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55A-flow" sheetId="1" r:id="rId1"/>
    <sheet name="Rain" sheetId="2" r:id="rId2"/>
    <sheet name="Hydrograph(full)" sheetId="3" r:id="rId3"/>
    <sheet name="Hydrograph(low)" sheetId="4" r:id="rId4"/>
    <sheet name="SWT-055APivotTable-Sum" sheetId="5" r:id="rId5"/>
    <sheet name="SWT-055A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<sst xmlns="http://schemas.openxmlformats.org/spreadsheetml/2006/main" count="17673" uniqueCount="25">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</sst>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SWT-055A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'SWT-055A-flow'!$A2:$A17569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'SWT-055A-flow'!$C2:$C17569</c:f>
              <c:numCache>
                <c:formatCode>General</c:formatCode>
                <c:ptCount val="17568"/>
                <c:pt idx="0">
                  <c:v>50.82</c:v>
                </c:pt>
                <c:pt idx="1">
                  <c:v>52.29</c:v>
                </c:pt>
                <c:pt idx="2">
                  <c:v>55.31</c:v>
                </c:pt>
                <c:pt idx="3">
                  <c:v>56.86</c:v>
                </c:pt>
                <c:pt idx="4">
                  <c:v>58.44</c:v>
                </c:pt>
                <c:pt idx="5">
                  <c:v>56.86</c:v>
                </c:pt>
                <c:pt idx="6">
                  <c:v>53.79</c:v>
                </c:pt>
                <c:pt idx="7">
                  <c:v>50.82</c:v>
                </c:pt>
                <c:pt idx="8">
                  <c:v>49.73</c:v>
                </c:pt>
                <c:pt idx="9">
                  <c:v>48.3</c:v>
                </c:pt>
                <c:pt idx="10">
                  <c:v>46.9</c:v>
                </c:pt>
                <c:pt idx="11">
                  <c:v>46.9</c:v>
                </c:pt>
                <c:pt idx="12">
                  <c:v>46.9</c:v>
                </c:pt>
                <c:pt idx="13">
                  <c:v>48.3</c:v>
                </c:pt>
                <c:pt idx="14">
                  <c:v>48.3</c:v>
                </c:pt>
                <c:pt idx="15">
                  <c:v>46.9</c:v>
                </c:pt>
                <c:pt idx="16">
                  <c:v>45.52</c:v>
                </c:pt>
                <c:pt idx="17">
                  <c:v>45.52</c:v>
                </c:pt>
                <c:pt idx="18">
                  <c:v>45.52</c:v>
                </c:pt>
                <c:pt idx="19">
                  <c:v>45.52</c:v>
                </c:pt>
                <c:pt idx="20">
                  <c:v>45.52</c:v>
                </c:pt>
                <c:pt idx="21">
                  <c:v>45.52</c:v>
                </c:pt>
                <c:pt idx="22">
                  <c:v>45.52</c:v>
                </c:pt>
                <c:pt idx="23">
                  <c:v>45.52</c:v>
                </c:pt>
                <c:pt idx="24">
                  <c:v>45.52</c:v>
                </c:pt>
                <c:pt idx="25">
                  <c:v>45.52</c:v>
                </c:pt>
                <c:pt idx="26">
                  <c:v>45.52</c:v>
                </c:pt>
                <c:pt idx="27">
                  <c:v>45.52</c:v>
                </c:pt>
                <c:pt idx="28">
                  <c:v>45.52</c:v>
                </c:pt>
                <c:pt idx="29">
                  <c:v>45.52</c:v>
                </c:pt>
                <c:pt idx="30">
                  <c:v>46.9</c:v>
                </c:pt>
                <c:pt idx="31">
                  <c:v>45.52</c:v>
                </c:pt>
                <c:pt idx="32">
                  <c:v>45.52</c:v>
                </c:pt>
                <c:pt idx="33">
                  <c:v>45.52</c:v>
                </c:pt>
                <c:pt idx="34">
                  <c:v>45.52</c:v>
                </c:pt>
                <c:pt idx="35">
                  <c:v>46.9</c:v>
                </c:pt>
                <c:pt idx="36">
                  <c:v>50.82</c:v>
                </c:pt>
                <c:pt idx="37">
                  <c:v>56.86</c:v>
                </c:pt>
                <c:pt idx="38">
                  <c:v>60.04</c:v>
                </c:pt>
                <c:pt idx="39">
                  <c:v>58.44</c:v>
                </c:pt>
                <c:pt idx="40">
                  <c:v>56.86</c:v>
                </c:pt>
                <c:pt idx="41">
                  <c:v>53.79</c:v>
                </c:pt>
                <c:pt idx="42">
                  <c:v>52.29</c:v>
                </c:pt>
                <c:pt idx="43">
                  <c:v>50.82</c:v>
                </c:pt>
                <c:pt idx="44">
                  <c:v>49.73</c:v>
                </c:pt>
                <c:pt idx="45">
                  <c:v>48.3</c:v>
                </c:pt>
                <c:pt idx="46">
                  <c:v>49.73</c:v>
                </c:pt>
                <c:pt idx="47">
                  <c:v>48.3</c:v>
                </c:pt>
                <c:pt idx="48">
                  <c:v>46.9</c:v>
                </c:pt>
                <c:pt idx="49">
                  <c:v>48.3</c:v>
                </c:pt>
                <c:pt idx="50">
                  <c:v>48.3</c:v>
                </c:pt>
                <c:pt idx="51">
                  <c:v>46.9</c:v>
                </c:pt>
                <c:pt idx="52">
                  <c:v>46.9</c:v>
                </c:pt>
                <c:pt idx="53">
                  <c:v>46.9</c:v>
                </c:pt>
                <c:pt idx="54">
                  <c:v>45.52</c:v>
                </c:pt>
                <c:pt idx="55">
                  <c:v>45.52</c:v>
                </c:pt>
                <c:pt idx="56">
                  <c:v>45.52</c:v>
                </c:pt>
                <c:pt idx="57">
                  <c:v>45.52</c:v>
                </c:pt>
                <c:pt idx="58">
                  <c:v>45.52</c:v>
                </c:pt>
                <c:pt idx="59">
                  <c:v>44.16</c:v>
                </c:pt>
                <c:pt idx="60">
                  <c:v>44.16</c:v>
                </c:pt>
                <c:pt idx="61">
                  <c:v>44.16</c:v>
                </c:pt>
                <c:pt idx="62">
                  <c:v>44.16</c:v>
                </c:pt>
                <c:pt idx="63">
                  <c:v>44.16</c:v>
                </c:pt>
                <c:pt idx="64">
                  <c:v>44.16</c:v>
                </c:pt>
                <c:pt idx="65">
                  <c:v>42.83</c:v>
                </c:pt>
                <c:pt idx="66">
                  <c:v>44.16</c:v>
                </c:pt>
                <c:pt idx="67">
                  <c:v>44.16</c:v>
                </c:pt>
                <c:pt idx="68">
                  <c:v>42.83</c:v>
                </c:pt>
                <c:pt idx="69">
                  <c:v>42.83</c:v>
                </c:pt>
                <c:pt idx="70">
                  <c:v>44.16</c:v>
                </c:pt>
                <c:pt idx="71">
                  <c:v>44.16</c:v>
                </c:pt>
                <c:pt idx="72">
                  <c:v>44.16</c:v>
                </c:pt>
                <c:pt idx="73">
                  <c:v>44.16</c:v>
                </c:pt>
                <c:pt idx="74">
                  <c:v>44.16</c:v>
                </c:pt>
                <c:pt idx="75">
                  <c:v>44.16</c:v>
                </c:pt>
                <c:pt idx="76">
                  <c:v>44.16</c:v>
                </c:pt>
                <c:pt idx="77">
                  <c:v>42.83</c:v>
                </c:pt>
                <c:pt idx="78">
                  <c:v>42.83</c:v>
                </c:pt>
                <c:pt idx="79">
                  <c:v>44.16</c:v>
                </c:pt>
                <c:pt idx="80">
                  <c:v>42.83</c:v>
                </c:pt>
                <c:pt idx="81">
                  <c:v>44.16</c:v>
                </c:pt>
                <c:pt idx="82">
                  <c:v>45.52</c:v>
                </c:pt>
                <c:pt idx="83">
                  <c:v>45.52</c:v>
                </c:pt>
                <c:pt idx="84">
                  <c:v>44.16</c:v>
                </c:pt>
                <c:pt idx="85">
                  <c:v>45.52</c:v>
                </c:pt>
                <c:pt idx="86">
                  <c:v>44.16</c:v>
                </c:pt>
                <c:pt idx="87">
                  <c:v>44.16</c:v>
                </c:pt>
                <c:pt idx="88">
                  <c:v>44.16</c:v>
                </c:pt>
                <c:pt idx="89">
                  <c:v>44.16</c:v>
                </c:pt>
                <c:pt idx="90">
                  <c:v>44.16</c:v>
                </c:pt>
                <c:pt idx="91">
                  <c:v>44.16</c:v>
                </c:pt>
                <c:pt idx="92">
                  <c:v>44.16</c:v>
                </c:pt>
                <c:pt idx="93">
                  <c:v>44.16</c:v>
                </c:pt>
                <c:pt idx="94">
                  <c:v>45.52</c:v>
                </c:pt>
                <c:pt idx="95">
                  <c:v>45.52</c:v>
                </c:pt>
                <c:pt idx="96">
                  <c:v>44.16</c:v>
                </c:pt>
                <c:pt idx="97">
                  <c:v>44.16</c:v>
                </c:pt>
                <c:pt idx="98">
                  <c:v>42.83</c:v>
                </c:pt>
                <c:pt idx="99">
                  <c:v>42.83</c:v>
                </c:pt>
                <c:pt idx="100">
                  <c:v>42.83</c:v>
                </c:pt>
                <c:pt idx="101">
                  <c:v>42.83</c:v>
                </c:pt>
                <c:pt idx="102">
                  <c:v>42.83</c:v>
                </c:pt>
                <c:pt idx="103">
                  <c:v>42.83</c:v>
                </c:pt>
                <c:pt idx="104">
                  <c:v>41.53</c:v>
                </c:pt>
                <c:pt idx="105">
                  <c:v>41.53</c:v>
                </c:pt>
                <c:pt idx="106">
                  <c:v>41.53</c:v>
                </c:pt>
                <c:pt idx="107">
                  <c:v>41.53</c:v>
                </c:pt>
                <c:pt idx="108">
                  <c:v>41.53</c:v>
                </c:pt>
                <c:pt idx="109">
                  <c:v>42.83</c:v>
                </c:pt>
                <c:pt idx="110">
                  <c:v>42.83</c:v>
                </c:pt>
                <c:pt idx="111">
                  <c:v>42.83</c:v>
                </c:pt>
                <c:pt idx="112">
                  <c:v>41.53</c:v>
                </c:pt>
                <c:pt idx="113">
                  <c:v>42.83</c:v>
                </c:pt>
                <c:pt idx="114">
                  <c:v>42.83</c:v>
                </c:pt>
                <c:pt idx="115">
                  <c:v>42.83</c:v>
                </c:pt>
                <c:pt idx="116">
                  <c:v>42.83</c:v>
                </c:pt>
                <c:pt idx="117">
                  <c:v>41.53</c:v>
                </c:pt>
                <c:pt idx="118">
                  <c:v>41.53</c:v>
                </c:pt>
                <c:pt idx="119">
                  <c:v>41.53</c:v>
                </c:pt>
                <c:pt idx="120">
                  <c:v>42.83</c:v>
                </c:pt>
                <c:pt idx="121">
                  <c:v>41.53</c:v>
                </c:pt>
                <c:pt idx="122">
                  <c:v>42.83</c:v>
                </c:pt>
                <c:pt idx="123">
                  <c:v>42.83</c:v>
                </c:pt>
                <c:pt idx="124">
                  <c:v>42.83</c:v>
                </c:pt>
                <c:pt idx="125">
                  <c:v>44.16</c:v>
                </c:pt>
                <c:pt idx="126">
                  <c:v>42.83</c:v>
                </c:pt>
                <c:pt idx="127">
                  <c:v>42.83</c:v>
                </c:pt>
                <c:pt idx="128">
                  <c:v>42.83</c:v>
                </c:pt>
                <c:pt idx="129">
                  <c:v>42.83</c:v>
                </c:pt>
                <c:pt idx="130">
                  <c:v>42.83</c:v>
                </c:pt>
                <c:pt idx="131">
                  <c:v>44.16</c:v>
                </c:pt>
                <c:pt idx="132">
                  <c:v>42.83</c:v>
                </c:pt>
                <c:pt idx="133">
                  <c:v>42.83</c:v>
                </c:pt>
                <c:pt idx="134">
                  <c:v>42.83</c:v>
                </c:pt>
                <c:pt idx="135">
                  <c:v>42.83</c:v>
                </c:pt>
                <c:pt idx="136">
                  <c:v>42.83</c:v>
                </c:pt>
                <c:pt idx="137">
                  <c:v>42.83</c:v>
                </c:pt>
                <c:pt idx="138">
                  <c:v>41.53</c:v>
                </c:pt>
                <c:pt idx="139">
                  <c:v>41.53</c:v>
                </c:pt>
                <c:pt idx="140">
                  <c:v>41.53</c:v>
                </c:pt>
                <c:pt idx="141">
                  <c:v>42.83</c:v>
                </c:pt>
                <c:pt idx="142">
                  <c:v>40.25</c:v>
                </c:pt>
                <c:pt idx="143">
                  <c:v>41.53</c:v>
                </c:pt>
                <c:pt idx="144">
                  <c:v>41.53</c:v>
                </c:pt>
                <c:pt idx="145">
                  <c:v>41.53</c:v>
                </c:pt>
                <c:pt idx="146">
                  <c:v>42.83</c:v>
                </c:pt>
                <c:pt idx="147">
                  <c:v>41.53</c:v>
                </c:pt>
                <c:pt idx="148">
                  <c:v>41.53</c:v>
                </c:pt>
                <c:pt idx="149">
                  <c:v>41.53</c:v>
                </c:pt>
                <c:pt idx="150">
                  <c:v>41.53</c:v>
                </c:pt>
                <c:pt idx="151">
                  <c:v>41.53</c:v>
                </c:pt>
                <c:pt idx="152">
                  <c:v>40.25</c:v>
                </c:pt>
                <c:pt idx="153">
                  <c:v>41.53</c:v>
                </c:pt>
                <c:pt idx="154">
                  <c:v>41.53</c:v>
                </c:pt>
                <c:pt idx="155">
                  <c:v>40.25</c:v>
                </c:pt>
                <c:pt idx="156">
                  <c:v>41.53</c:v>
                </c:pt>
                <c:pt idx="157">
                  <c:v>40.25</c:v>
                </c:pt>
                <c:pt idx="158">
                  <c:v>40.25</c:v>
                </c:pt>
                <c:pt idx="159">
                  <c:v>40.25</c:v>
                </c:pt>
                <c:pt idx="160">
                  <c:v>40.25</c:v>
                </c:pt>
                <c:pt idx="161">
                  <c:v>40.25</c:v>
                </c:pt>
                <c:pt idx="162">
                  <c:v>40.25</c:v>
                </c:pt>
                <c:pt idx="163">
                  <c:v>40.25</c:v>
                </c:pt>
                <c:pt idx="164">
                  <c:v>40.25</c:v>
                </c:pt>
                <c:pt idx="165">
                  <c:v>41.53</c:v>
                </c:pt>
                <c:pt idx="166">
                  <c:v>41.53</c:v>
                </c:pt>
                <c:pt idx="167">
                  <c:v>41.53</c:v>
                </c:pt>
                <c:pt idx="168">
                  <c:v>41.53</c:v>
                </c:pt>
                <c:pt idx="169">
                  <c:v>41.53</c:v>
                </c:pt>
                <c:pt idx="170">
                  <c:v>41.53</c:v>
                </c:pt>
                <c:pt idx="171">
                  <c:v>40.25</c:v>
                </c:pt>
                <c:pt idx="172">
                  <c:v>40.25</c:v>
                </c:pt>
                <c:pt idx="173">
                  <c:v>40.25</c:v>
                </c:pt>
                <c:pt idx="174">
                  <c:v>60.04</c:v>
                </c:pt>
                <c:pt idx="175">
                  <c:v>101.53</c:v>
                </c:pt>
                <c:pt idx="176">
                  <c:v>107.72</c:v>
                </c:pt>
                <c:pt idx="177">
                  <c:v>95.02</c:v>
                </c:pt>
                <c:pt idx="178">
                  <c:v>77.03</c:v>
                </c:pt>
                <c:pt idx="179">
                  <c:v>66.7</c:v>
                </c:pt>
                <c:pt idx="180">
                  <c:v>56.86</c:v>
                </c:pt>
                <c:pt idx="181">
                  <c:v>52.29</c:v>
                </c:pt>
                <c:pt idx="182">
                  <c:v>49.73</c:v>
                </c:pt>
                <c:pt idx="183">
                  <c:v>46.9</c:v>
                </c:pt>
                <c:pt idx="184">
                  <c:v>45.52</c:v>
                </c:pt>
                <c:pt idx="185">
                  <c:v>44.16</c:v>
                </c:pt>
                <c:pt idx="186">
                  <c:v>42.83</c:v>
                </c:pt>
                <c:pt idx="187">
                  <c:v>44.16</c:v>
                </c:pt>
                <c:pt idx="188">
                  <c:v>44.16</c:v>
                </c:pt>
                <c:pt idx="189">
                  <c:v>42.83</c:v>
                </c:pt>
                <c:pt idx="190">
                  <c:v>42.83</c:v>
                </c:pt>
                <c:pt idx="191">
                  <c:v>42.83</c:v>
                </c:pt>
                <c:pt idx="192">
                  <c:v>42.83</c:v>
                </c:pt>
                <c:pt idx="193">
                  <c:v>42.83</c:v>
                </c:pt>
                <c:pt idx="194">
                  <c:v>44.16</c:v>
                </c:pt>
                <c:pt idx="195">
                  <c:v>42.83</c:v>
                </c:pt>
                <c:pt idx="196">
                  <c:v>42.83</c:v>
                </c:pt>
                <c:pt idx="197">
                  <c:v>42.83</c:v>
                </c:pt>
                <c:pt idx="198">
                  <c:v>42.83</c:v>
                </c:pt>
                <c:pt idx="199">
                  <c:v>42.83</c:v>
                </c:pt>
                <c:pt idx="200">
                  <c:v>42.83</c:v>
                </c:pt>
                <c:pt idx="201">
                  <c:v>42.83</c:v>
                </c:pt>
                <c:pt idx="202">
                  <c:v>42.83</c:v>
                </c:pt>
                <c:pt idx="203">
                  <c:v>42.83</c:v>
                </c:pt>
                <c:pt idx="204">
                  <c:v>42.83</c:v>
                </c:pt>
                <c:pt idx="205">
                  <c:v>42.83</c:v>
                </c:pt>
                <c:pt idx="206">
                  <c:v>42.83</c:v>
                </c:pt>
                <c:pt idx="207">
                  <c:v>42.83</c:v>
                </c:pt>
                <c:pt idx="208">
                  <c:v>42.83</c:v>
                </c:pt>
                <c:pt idx="209">
                  <c:v>41.53</c:v>
                </c:pt>
                <c:pt idx="210">
                  <c:v>42.83</c:v>
                </c:pt>
                <c:pt idx="211">
                  <c:v>42.83</c:v>
                </c:pt>
                <c:pt idx="212">
                  <c:v>44.16</c:v>
                </c:pt>
                <c:pt idx="213">
                  <c:v>42.83</c:v>
                </c:pt>
                <c:pt idx="214">
                  <c:v>42.83</c:v>
                </c:pt>
                <c:pt idx="215">
                  <c:v>42.83</c:v>
                </c:pt>
                <c:pt idx="216">
                  <c:v>42.83</c:v>
                </c:pt>
                <c:pt idx="217">
                  <c:v>42.83</c:v>
                </c:pt>
                <c:pt idx="218">
                  <c:v>41.53</c:v>
                </c:pt>
                <c:pt idx="219">
                  <c:v>42.83</c:v>
                </c:pt>
                <c:pt idx="220">
                  <c:v>42.83</c:v>
                </c:pt>
                <c:pt idx="221">
                  <c:v>41.53</c:v>
                </c:pt>
                <c:pt idx="222">
                  <c:v>42.83</c:v>
                </c:pt>
                <c:pt idx="223">
                  <c:v>41.53</c:v>
                </c:pt>
                <c:pt idx="224">
                  <c:v>41.53</c:v>
                </c:pt>
                <c:pt idx="225">
                  <c:v>42.83</c:v>
                </c:pt>
                <c:pt idx="226">
                  <c:v>41.53</c:v>
                </c:pt>
                <c:pt idx="227">
                  <c:v>41.53</c:v>
                </c:pt>
                <c:pt idx="228">
                  <c:v>41.53</c:v>
                </c:pt>
                <c:pt idx="229">
                  <c:v>40.25</c:v>
                </c:pt>
                <c:pt idx="230">
                  <c:v>40.25</c:v>
                </c:pt>
                <c:pt idx="231">
                  <c:v>41.53</c:v>
                </c:pt>
                <c:pt idx="232">
                  <c:v>41.53</c:v>
                </c:pt>
                <c:pt idx="233">
                  <c:v>41.53</c:v>
                </c:pt>
                <c:pt idx="234">
                  <c:v>40.25</c:v>
                </c:pt>
                <c:pt idx="235">
                  <c:v>40.25</c:v>
                </c:pt>
                <c:pt idx="236">
                  <c:v>41.53</c:v>
                </c:pt>
                <c:pt idx="237">
                  <c:v>41.53</c:v>
                </c:pt>
                <c:pt idx="238">
                  <c:v>41.53</c:v>
                </c:pt>
                <c:pt idx="239">
                  <c:v>42.83</c:v>
                </c:pt>
                <c:pt idx="240">
                  <c:v>42.83</c:v>
                </c:pt>
                <c:pt idx="241">
                  <c:v>41.53</c:v>
                </c:pt>
                <c:pt idx="242">
                  <c:v>42.83</c:v>
                </c:pt>
                <c:pt idx="243">
                  <c:v>41.53</c:v>
                </c:pt>
                <c:pt idx="244">
                  <c:v>41.53</c:v>
                </c:pt>
                <c:pt idx="245">
                  <c:v>42.83</c:v>
                </c:pt>
                <c:pt idx="246">
                  <c:v>41.53</c:v>
                </c:pt>
                <c:pt idx="247">
                  <c:v>41.53</c:v>
                </c:pt>
                <c:pt idx="248">
                  <c:v>40.25</c:v>
                </c:pt>
                <c:pt idx="249">
                  <c:v>41.53</c:v>
                </c:pt>
                <c:pt idx="250">
                  <c:v>41.53</c:v>
                </c:pt>
                <c:pt idx="251">
                  <c:v>41.53</c:v>
                </c:pt>
                <c:pt idx="252">
                  <c:v>41.53</c:v>
                </c:pt>
                <c:pt idx="253">
                  <c:v>41.53</c:v>
                </c:pt>
                <c:pt idx="254">
                  <c:v>42.83</c:v>
                </c:pt>
                <c:pt idx="255">
                  <c:v>44.16</c:v>
                </c:pt>
                <c:pt idx="256">
                  <c:v>44.16</c:v>
                </c:pt>
                <c:pt idx="257">
                  <c:v>44.16</c:v>
                </c:pt>
                <c:pt idx="258">
                  <c:v>42.83</c:v>
                </c:pt>
                <c:pt idx="259">
                  <c:v>41.53</c:v>
                </c:pt>
                <c:pt idx="260">
                  <c:v>41.53</c:v>
                </c:pt>
                <c:pt idx="261">
                  <c:v>42.83</c:v>
                </c:pt>
                <c:pt idx="262">
                  <c:v>41.53</c:v>
                </c:pt>
                <c:pt idx="263">
                  <c:v>41.53</c:v>
                </c:pt>
                <c:pt idx="264">
                  <c:v>41.53</c:v>
                </c:pt>
                <c:pt idx="265">
                  <c:v>41.53</c:v>
                </c:pt>
                <c:pt idx="266">
                  <c:v>42.83</c:v>
                </c:pt>
                <c:pt idx="267">
                  <c:v>41.53</c:v>
                </c:pt>
                <c:pt idx="268">
                  <c:v>41.53</c:v>
                </c:pt>
                <c:pt idx="269">
                  <c:v>41.53</c:v>
                </c:pt>
                <c:pt idx="270">
                  <c:v>42.83</c:v>
                </c:pt>
                <c:pt idx="271">
                  <c:v>41.53</c:v>
                </c:pt>
                <c:pt idx="272">
                  <c:v>41.53</c:v>
                </c:pt>
                <c:pt idx="273">
                  <c:v>41.53</c:v>
                </c:pt>
                <c:pt idx="274">
                  <c:v>41.53</c:v>
                </c:pt>
                <c:pt idx="275">
                  <c:v>41.53</c:v>
                </c:pt>
                <c:pt idx="276">
                  <c:v>42.83</c:v>
                </c:pt>
                <c:pt idx="277">
                  <c:v>41.53</c:v>
                </c:pt>
                <c:pt idx="278">
                  <c:v>41.53</c:v>
                </c:pt>
                <c:pt idx="279">
                  <c:v>41.53</c:v>
                </c:pt>
                <c:pt idx="280">
                  <c:v>42.83</c:v>
                </c:pt>
                <c:pt idx="281">
                  <c:v>42.83</c:v>
                </c:pt>
                <c:pt idx="282">
                  <c:v>44.16</c:v>
                </c:pt>
                <c:pt idx="283">
                  <c:v>44.16</c:v>
                </c:pt>
                <c:pt idx="284">
                  <c:v>45.52</c:v>
                </c:pt>
                <c:pt idx="285">
                  <c:v>45.52</c:v>
                </c:pt>
                <c:pt idx="286">
                  <c:v>45.52</c:v>
                </c:pt>
                <c:pt idx="287">
                  <c:v>44.16</c:v>
                </c:pt>
                <c:pt idx="288">
                  <c:v>42.83</c:v>
                </c:pt>
                <c:pt idx="289">
                  <c:v>42.83</c:v>
                </c:pt>
                <c:pt idx="290">
                  <c:v>42.83</c:v>
                </c:pt>
                <c:pt idx="291">
                  <c:v>42.83</c:v>
                </c:pt>
                <c:pt idx="292">
                  <c:v>42.83</c:v>
                </c:pt>
                <c:pt idx="293">
                  <c:v>41.53</c:v>
                </c:pt>
                <c:pt idx="294">
                  <c:v>41.53</c:v>
                </c:pt>
                <c:pt idx="295">
                  <c:v>42.83</c:v>
                </c:pt>
                <c:pt idx="296">
                  <c:v>42.83</c:v>
                </c:pt>
                <c:pt idx="297">
                  <c:v>42.83</c:v>
                </c:pt>
                <c:pt idx="298">
                  <c:v>42.83</c:v>
                </c:pt>
                <c:pt idx="299">
                  <c:v>41.53</c:v>
                </c:pt>
                <c:pt idx="300">
                  <c:v>42.83</c:v>
                </c:pt>
                <c:pt idx="301">
                  <c:v>42.83</c:v>
                </c:pt>
                <c:pt idx="302">
                  <c:v>42.83</c:v>
                </c:pt>
                <c:pt idx="303">
                  <c:v>42.83</c:v>
                </c:pt>
                <c:pt idx="304">
                  <c:v>44.16</c:v>
                </c:pt>
                <c:pt idx="305">
                  <c:v>44.16</c:v>
                </c:pt>
                <c:pt idx="306">
                  <c:v>44.16</c:v>
                </c:pt>
                <c:pt idx="307">
                  <c:v>44.16</c:v>
                </c:pt>
                <c:pt idx="308">
                  <c:v>44.16</c:v>
                </c:pt>
                <c:pt idx="309">
                  <c:v>44.16</c:v>
                </c:pt>
                <c:pt idx="310">
                  <c:v>44.16</c:v>
                </c:pt>
                <c:pt idx="311">
                  <c:v>44.16</c:v>
                </c:pt>
                <c:pt idx="312">
                  <c:v>44.16</c:v>
                </c:pt>
                <c:pt idx="313">
                  <c:v>44.16</c:v>
                </c:pt>
                <c:pt idx="314">
                  <c:v>44.16</c:v>
                </c:pt>
                <c:pt idx="315">
                  <c:v>42.83</c:v>
                </c:pt>
                <c:pt idx="316">
                  <c:v>44.16</c:v>
                </c:pt>
                <c:pt idx="317">
                  <c:v>42.83</c:v>
                </c:pt>
                <c:pt idx="318">
                  <c:v>42.83</c:v>
                </c:pt>
                <c:pt idx="319">
                  <c:v>44.16</c:v>
                </c:pt>
                <c:pt idx="320">
                  <c:v>42.83</c:v>
                </c:pt>
                <c:pt idx="321">
                  <c:v>44.16</c:v>
                </c:pt>
                <c:pt idx="322">
                  <c:v>42.83</c:v>
                </c:pt>
                <c:pt idx="323">
                  <c:v>44.16</c:v>
                </c:pt>
                <c:pt idx="324">
                  <c:v>44.16</c:v>
                </c:pt>
                <c:pt idx="325">
                  <c:v>42.83</c:v>
                </c:pt>
                <c:pt idx="326">
                  <c:v>42.83</c:v>
                </c:pt>
                <c:pt idx="327">
                  <c:v>42.83</c:v>
                </c:pt>
                <c:pt idx="328">
                  <c:v>42.83</c:v>
                </c:pt>
                <c:pt idx="329">
                  <c:v>44.16</c:v>
                </c:pt>
                <c:pt idx="330">
                  <c:v>45.52</c:v>
                </c:pt>
                <c:pt idx="331">
                  <c:v>44.16</c:v>
                </c:pt>
                <c:pt idx="332">
                  <c:v>45.52</c:v>
                </c:pt>
                <c:pt idx="333">
                  <c:v>44.16</c:v>
                </c:pt>
                <c:pt idx="334">
                  <c:v>45.52</c:v>
                </c:pt>
                <c:pt idx="335">
                  <c:v>45.52</c:v>
                </c:pt>
                <c:pt idx="336">
                  <c:v>44.16</c:v>
                </c:pt>
                <c:pt idx="337">
                  <c:v>44.16</c:v>
                </c:pt>
                <c:pt idx="338">
                  <c:v>44.16</c:v>
                </c:pt>
                <c:pt idx="339">
                  <c:v>44.16</c:v>
                </c:pt>
                <c:pt idx="340">
                  <c:v>44.16</c:v>
                </c:pt>
                <c:pt idx="341">
                  <c:v>44.16</c:v>
                </c:pt>
                <c:pt idx="342">
                  <c:v>44.16</c:v>
                </c:pt>
                <c:pt idx="343">
                  <c:v>45.52</c:v>
                </c:pt>
                <c:pt idx="344">
                  <c:v>46.9</c:v>
                </c:pt>
                <c:pt idx="345">
                  <c:v>46.9</c:v>
                </c:pt>
                <c:pt idx="346">
                  <c:v>48.3</c:v>
                </c:pt>
                <c:pt idx="347">
                  <c:v>46.9</c:v>
                </c:pt>
                <c:pt idx="348">
                  <c:v>46.9</c:v>
                </c:pt>
                <c:pt idx="349">
                  <c:v>46.9</c:v>
                </c:pt>
                <c:pt idx="350">
                  <c:v>45.52</c:v>
                </c:pt>
                <c:pt idx="351">
                  <c:v>44.16</c:v>
                </c:pt>
                <c:pt idx="352">
                  <c:v>44.16</c:v>
                </c:pt>
                <c:pt idx="353">
                  <c:v>44.16</c:v>
                </c:pt>
                <c:pt idx="354">
                  <c:v>44.16</c:v>
                </c:pt>
                <c:pt idx="355">
                  <c:v>44.16</c:v>
                </c:pt>
                <c:pt idx="356">
                  <c:v>42.83</c:v>
                </c:pt>
                <c:pt idx="357">
                  <c:v>42.83</c:v>
                </c:pt>
                <c:pt idx="358">
                  <c:v>44.16</c:v>
                </c:pt>
                <c:pt idx="359">
                  <c:v>44.16</c:v>
                </c:pt>
                <c:pt idx="360">
                  <c:v>44.16</c:v>
                </c:pt>
                <c:pt idx="361">
                  <c:v>44.16</c:v>
                </c:pt>
                <c:pt idx="362">
                  <c:v>44.16</c:v>
                </c:pt>
                <c:pt idx="363">
                  <c:v>42.83</c:v>
                </c:pt>
                <c:pt idx="364">
                  <c:v>44.16</c:v>
                </c:pt>
                <c:pt idx="365">
                  <c:v>44.16</c:v>
                </c:pt>
                <c:pt idx="366">
                  <c:v>44.16</c:v>
                </c:pt>
                <c:pt idx="367">
                  <c:v>44.16</c:v>
                </c:pt>
                <c:pt idx="368">
                  <c:v>44.16</c:v>
                </c:pt>
                <c:pt idx="369">
                  <c:v>44.16</c:v>
                </c:pt>
                <c:pt idx="370">
                  <c:v>44.16</c:v>
                </c:pt>
                <c:pt idx="371">
                  <c:v>44.16</c:v>
                </c:pt>
                <c:pt idx="372">
                  <c:v>44.16</c:v>
                </c:pt>
                <c:pt idx="373">
                  <c:v>44.16</c:v>
                </c:pt>
                <c:pt idx="374">
                  <c:v>44.16</c:v>
                </c:pt>
                <c:pt idx="375">
                  <c:v>44.16</c:v>
                </c:pt>
                <c:pt idx="376">
                  <c:v>44.16</c:v>
                </c:pt>
                <c:pt idx="377">
                  <c:v>44.16</c:v>
                </c:pt>
                <c:pt idx="378">
                  <c:v>42.83</c:v>
                </c:pt>
                <c:pt idx="379">
                  <c:v>42.83</c:v>
                </c:pt>
                <c:pt idx="380">
                  <c:v>42.83</c:v>
                </c:pt>
                <c:pt idx="381">
                  <c:v>44.16</c:v>
                </c:pt>
                <c:pt idx="382">
                  <c:v>44.16</c:v>
                </c:pt>
                <c:pt idx="383">
                  <c:v>44.16</c:v>
                </c:pt>
                <c:pt idx="384">
                  <c:v>44.16</c:v>
                </c:pt>
                <c:pt idx="385">
                  <c:v>42.83</c:v>
                </c:pt>
                <c:pt idx="386">
                  <c:v>42.83</c:v>
                </c:pt>
                <c:pt idx="387">
                  <c:v>44.16</c:v>
                </c:pt>
                <c:pt idx="388">
                  <c:v>42.83</c:v>
                </c:pt>
                <c:pt idx="389">
                  <c:v>42.83</c:v>
                </c:pt>
                <c:pt idx="390">
                  <c:v>42.83</c:v>
                </c:pt>
                <c:pt idx="391">
                  <c:v>41.53</c:v>
                </c:pt>
                <c:pt idx="392">
                  <c:v>41.53</c:v>
                </c:pt>
                <c:pt idx="393">
                  <c:v>41.53</c:v>
                </c:pt>
                <c:pt idx="394">
                  <c:v>41.53</c:v>
                </c:pt>
                <c:pt idx="395">
                  <c:v>41.53</c:v>
                </c:pt>
                <c:pt idx="396">
                  <c:v>41.53</c:v>
                </c:pt>
                <c:pt idx="397">
                  <c:v>41.53</c:v>
                </c:pt>
                <c:pt idx="398">
                  <c:v>41.53</c:v>
                </c:pt>
                <c:pt idx="399">
                  <c:v>42.83</c:v>
                </c:pt>
                <c:pt idx="400">
                  <c:v>41.53</c:v>
                </c:pt>
                <c:pt idx="401">
                  <c:v>41.53</c:v>
                </c:pt>
                <c:pt idx="402">
                  <c:v>41.53</c:v>
                </c:pt>
                <c:pt idx="403">
                  <c:v>41.53</c:v>
                </c:pt>
                <c:pt idx="404">
                  <c:v>41.53</c:v>
                </c:pt>
                <c:pt idx="405">
                  <c:v>42.83</c:v>
                </c:pt>
                <c:pt idx="406">
                  <c:v>41.53</c:v>
                </c:pt>
                <c:pt idx="407">
                  <c:v>41.53</c:v>
                </c:pt>
                <c:pt idx="408">
                  <c:v>41.53</c:v>
                </c:pt>
                <c:pt idx="409">
                  <c:v>41.53</c:v>
                </c:pt>
                <c:pt idx="410">
                  <c:v>41.53</c:v>
                </c:pt>
                <c:pt idx="411">
                  <c:v>41.53</c:v>
                </c:pt>
                <c:pt idx="412">
                  <c:v>42.83</c:v>
                </c:pt>
                <c:pt idx="413">
                  <c:v>41.53</c:v>
                </c:pt>
                <c:pt idx="414">
                  <c:v>41.53</c:v>
                </c:pt>
                <c:pt idx="415">
                  <c:v>42.83</c:v>
                </c:pt>
                <c:pt idx="416">
                  <c:v>45.52</c:v>
                </c:pt>
                <c:pt idx="417">
                  <c:v>48.3</c:v>
                </c:pt>
                <c:pt idx="418">
                  <c:v>46.9</c:v>
                </c:pt>
                <c:pt idx="419">
                  <c:v>46.9</c:v>
                </c:pt>
                <c:pt idx="420">
                  <c:v>45.52</c:v>
                </c:pt>
                <c:pt idx="421">
                  <c:v>45.52</c:v>
                </c:pt>
                <c:pt idx="422">
                  <c:v>45.52</c:v>
                </c:pt>
                <c:pt idx="423">
                  <c:v>44.16</c:v>
                </c:pt>
                <c:pt idx="424">
                  <c:v>42.83</c:v>
                </c:pt>
                <c:pt idx="425">
                  <c:v>44.16</c:v>
                </c:pt>
                <c:pt idx="426">
                  <c:v>44.16</c:v>
                </c:pt>
                <c:pt idx="427">
                  <c:v>42.83</c:v>
                </c:pt>
                <c:pt idx="428">
                  <c:v>42.83</c:v>
                </c:pt>
                <c:pt idx="429">
                  <c:v>42.83</c:v>
                </c:pt>
                <c:pt idx="430">
                  <c:v>42.83</c:v>
                </c:pt>
                <c:pt idx="431">
                  <c:v>42.83</c:v>
                </c:pt>
                <c:pt idx="432">
                  <c:v>42.83</c:v>
                </c:pt>
                <c:pt idx="433">
                  <c:v>41.53</c:v>
                </c:pt>
                <c:pt idx="434">
                  <c:v>41.53</c:v>
                </c:pt>
                <c:pt idx="435">
                  <c:v>41.53</c:v>
                </c:pt>
                <c:pt idx="436">
                  <c:v>41.53</c:v>
                </c:pt>
                <c:pt idx="437">
                  <c:v>41.53</c:v>
                </c:pt>
                <c:pt idx="438">
                  <c:v>41.53</c:v>
                </c:pt>
                <c:pt idx="439">
                  <c:v>41.53</c:v>
                </c:pt>
                <c:pt idx="440">
                  <c:v>41.53</c:v>
                </c:pt>
                <c:pt idx="441">
                  <c:v>41.53</c:v>
                </c:pt>
                <c:pt idx="442">
                  <c:v>41.53</c:v>
                </c:pt>
                <c:pt idx="443">
                  <c:v>41.53</c:v>
                </c:pt>
                <c:pt idx="444">
                  <c:v>42.83</c:v>
                </c:pt>
                <c:pt idx="445">
                  <c:v>42.83</c:v>
                </c:pt>
                <c:pt idx="446">
                  <c:v>42.83</c:v>
                </c:pt>
                <c:pt idx="447">
                  <c:v>41.53</c:v>
                </c:pt>
                <c:pt idx="448">
                  <c:v>41.53</c:v>
                </c:pt>
                <c:pt idx="449">
                  <c:v>41.53</c:v>
                </c:pt>
                <c:pt idx="450">
                  <c:v>41.53</c:v>
                </c:pt>
                <c:pt idx="451">
                  <c:v>41.53</c:v>
                </c:pt>
                <c:pt idx="452">
                  <c:v>41.53</c:v>
                </c:pt>
                <c:pt idx="453">
                  <c:v>41.53</c:v>
                </c:pt>
                <c:pt idx="454">
                  <c:v>41.53</c:v>
                </c:pt>
                <c:pt idx="455">
                  <c:v>41.53</c:v>
                </c:pt>
                <c:pt idx="456">
                  <c:v>41.53</c:v>
                </c:pt>
                <c:pt idx="457">
                  <c:v>41.53</c:v>
                </c:pt>
                <c:pt idx="458">
                  <c:v>41.53</c:v>
                </c:pt>
                <c:pt idx="459">
                  <c:v>41.53</c:v>
                </c:pt>
                <c:pt idx="460">
                  <c:v>41.53</c:v>
                </c:pt>
                <c:pt idx="461">
                  <c:v>41.53</c:v>
                </c:pt>
                <c:pt idx="462">
                  <c:v>42.83</c:v>
                </c:pt>
                <c:pt idx="463">
                  <c:v>42.83</c:v>
                </c:pt>
                <c:pt idx="464">
                  <c:v>42.83</c:v>
                </c:pt>
                <c:pt idx="465">
                  <c:v>41.53</c:v>
                </c:pt>
                <c:pt idx="466">
                  <c:v>41.53</c:v>
                </c:pt>
                <c:pt idx="467">
                  <c:v>41.53</c:v>
                </c:pt>
                <c:pt idx="468">
                  <c:v>42.83</c:v>
                </c:pt>
                <c:pt idx="469">
                  <c:v>42.83</c:v>
                </c:pt>
                <c:pt idx="470">
                  <c:v>42.83</c:v>
                </c:pt>
                <c:pt idx="471">
                  <c:v>42.83</c:v>
                </c:pt>
                <c:pt idx="472">
                  <c:v>42.83</c:v>
                </c:pt>
                <c:pt idx="473">
                  <c:v>41.53</c:v>
                </c:pt>
                <c:pt idx="474">
                  <c:v>42.83</c:v>
                </c:pt>
                <c:pt idx="475">
                  <c:v>41.53</c:v>
                </c:pt>
                <c:pt idx="476">
                  <c:v>41.53</c:v>
                </c:pt>
                <c:pt idx="477">
                  <c:v>41.53</c:v>
                </c:pt>
                <c:pt idx="478">
                  <c:v>41.53</c:v>
                </c:pt>
                <c:pt idx="479">
                  <c:v>41.53</c:v>
                </c:pt>
                <c:pt idx="480">
                  <c:v>41.53</c:v>
                </c:pt>
                <c:pt idx="481">
                  <c:v>41.53</c:v>
                </c:pt>
                <c:pt idx="482">
                  <c:v>41.53</c:v>
                </c:pt>
                <c:pt idx="483">
                  <c:v>41.53</c:v>
                </c:pt>
                <c:pt idx="484">
                  <c:v>41.53</c:v>
                </c:pt>
                <c:pt idx="485">
                  <c:v>42.83</c:v>
                </c:pt>
                <c:pt idx="486">
                  <c:v>42.83</c:v>
                </c:pt>
                <c:pt idx="487">
                  <c:v>41.53</c:v>
                </c:pt>
                <c:pt idx="488">
                  <c:v>41.53</c:v>
                </c:pt>
                <c:pt idx="489">
                  <c:v>42.83</c:v>
                </c:pt>
                <c:pt idx="490">
                  <c:v>42.83</c:v>
                </c:pt>
                <c:pt idx="491">
                  <c:v>42.83</c:v>
                </c:pt>
                <c:pt idx="492">
                  <c:v>42.83</c:v>
                </c:pt>
                <c:pt idx="493">
                  <c:v>41.53</c:v>
                </c:pt>
                <c:pt idx="494">
                  <c:v>42.83</c:v>
                </c:pt>
                <c:pt idx="495">
                  <c:v>41.53</c:v>
                </c:pt>
                <c:pt idx="496">
                  <c:v>42.83</c:v>
                </c:pt>
                <c:pt idx="497">
                  <c:v>42.83</c:v>
                </c:pt>
                <c:pt idx="498">
                  <c:v>42.83</c:v>
                </c:pt>
                <c:pt idx="499">
                  <c:v>42.83</c:v>
                </c:pt>
                <c:pt idx="500">
                  <c:v>42.83</c:v>
                </c:pt>
                <c:pt idx="501">
                  <c:v>42.83</c:v>
                </c:pt>
                <c:pt idx="502">
                  <c:v>41.53</c:v>
                </c:pt>
                <c:pt idx="503">
                  <c:v>42.83</c:v>
                </c:pt>
                <c:pt idx="504">
                  <c:v>42.83</c:v>
                </c:pt>
                <c:pt idx="505">
                  <c:v>42.83</c:v>
                </c:pt>
                <c:pt idx="506">
                  <c:v>41.53</c:v>
                </c:pt>
                <c:pt idx="507">
                  <c:v>42.83</c:v>
                </c:pt>
                <c:pt idx="508">
                  <c:v>42.83</c:v>
                </c:pt>
                <c:pt idx="509">
                  <c:v>42.83</c:v>
                </c:pt>
                <c:pt idx="510">
                  <c:v>42.83</c:v>
                </c:pt>
                <c:pt idx="511">
                  <c:v>41.53</c:v>
                </c:pt>
                <c:pt idx="512">
                  <c:v>41.53</c:v>
                </c:pt>
                <c:pt idx="513">
                  <c:v>41.53</c:v>
                </c:pt>
                <c:pt idx="514">
                  <c:v>42.83</c:v>
                </c:pt>
                <c:pt idx="515">
                  <c:v>41.53</c:v>
                </c:pt>
                <c:pt idx="516">
                  <c:v>41.53</c:v>
                </c:pt>
                <c:pt idx="517">
                  <c:v>41.53</c:v>
                </c:pt>
                <c:pt idx="518">
                  <c:v>41.53</c:v>
                </c:pt>
                <c:pt idx="519">
                  <c:v>41.53</c:v>
                </c:pt>
                <c:pt idx="520">
                  <c:v>42.83</c:v>
                </c:pt>
                <c:pt idx="521">
                  <c:v>41.53</c:v>
                </c:pt>
                <c:pt idx="522">
                  <c:v>42.83</c:v>
                </c:pt>
                <c:pt idx="523">
                  <c:v>42.83</c:v>
                </c:pt>
                <c:pt idx="524">
                  <c:v>42.83</c:v>
                </c:pt>
                <c:pt idx="525">
                  <c:v>42.83</c:v>
                </c:pt>
                <c:pt idx="526">
                  <c:v>42.83</c:v>
                </c:pt>
                <c:pt idx="527">
                  <c:v>42.83</c:v>
                </c:pt>
                <c:pt idx="528">
                  <c:v>42.83</c:v>
                </c:pt>
                <c:pt idx="529">
                  <c:v>42.83</c:v>
                </c:pt>
                <c:pt idx="530">
                  <c:v>42.83</c:v>
                </c:pt>
                <c:pt idx="531">
                  <c:v>42.83</c:v>
                </c:pt>
                <c:pt idx="532">
                  <c:v>42.83</c:v>
                </c:pt>
                <c:pt idx="533">
                  <c:v>42.83</c:v>
                </c:pt>
                <c:pt idx="534">
                  <c:v>42.83</c:v>
                </c:pt>
                <c:pt idx="535">
                  <c:v>42.83</c:v>
                </c:pt>
                <c:pt idx="536">
                  <c:v>44.16</c:v>
                </c:pt>
                <c:pt idx="537">
                  <c:v>42.83</c:v>
                </c:pt>
                <c:pt idx="538">
                  <c:v>42.83</c:v>
                </c:pt>
                <c:pt idx="539">
                  <c:v>42.83</c:v>
                </c:pt>
                <c:pt idx="540">
                  <c:v>42.83</c:v>
                </c:pt>
                <c:pt idx="541">
                  <c:v>42.83</c:v>
                </c:pt>
                <c:pt idx="542">
                  <c:v>42.83</c:v>
                </c:pt>
                <c:pt idx="543">
                  <c:v>42.83</c:v>
                </c:pt>
                <c:pt idx="544">
                  <c:v>42.83</c:v>
                </c:pt>
                <c:pt idx="545">
                  <c:v>42.83</c:v>
                </c:pt>
                <c:pt idx="546">
                  <c:v>44.16</c:v>
                </c:pt>
                <c:pt idx="547">
                  <c:v>42.83</c:v>
                </c:pt>
                <c:pt idx="548">
                  <c:v>42.83</c:v>
                </c:pt>
                <c:pt idx="549">
                  <c:v>42.83</c:v>
                </c:pt>
                <c:pt idx="550">
                  <c:v>41.53</c:v>
                </c:pt>
                <c:pt idx="551">
                  <c:v>41.53</c:v>
                </c:pt>
                <c:pt idx="552">
                  <c:v>42.83</c:v>
                </c:pt>
                <c:pt idx="553">
                  <c:v>41.53</c:v>
                </c:pt>
                <c:pt idx="554">
                  <c:v>44.16</c:v>
                </c:pt>
                <c:pt idx="555">
                  <c:v>44.16</c:v>
                </c:pt>
                <c:pt idx="556">
                  <c:v>46.9</c:v>
                </c:pt>
                <c:pt idx="557">
                  <c:v>46.9</c:v>
                </c:pt>
                <c:pt idx="558">
                  <c:v>48.3</c:v>
                </c:pt>
                <c:pt idx="559">
                  <c:v>49.73</c:v>
                </c:pt>
                <c:pt idx="560">
                  <c:v>52.29</c:v>
                </c:pt>
                <c:pt idx="561">
                  <c:v>53.79</c:v>
                </c:pt>
                <c:pt idx="562">
                  <c:v>53.79</c:v>
                </c:pt>
                <c:pt idx="563">
                  <c:v>53.79</c:v>
                </c:pt>
                <c:pt idx="564">
                  <c:v>52.29</c:v>
                </c:pt>
                <c:pt idx="565">
                  <c:v>49.73</c:v>
                </c:pt>
                <c:pt idx="566">
                  <c:v>48.3</c:v>
                </c:pt>
                <c:pt idx="567">
                  <c:v>46.9</c:v>
                </c:pt>
                <c:pt idx="568">
                  <c:v>46.9</c:v>
                </c:pt>
                <c:pt idx="569">
                  <c:v>46.9</c:v>
                </c:pt>
                <c:pt idx="570">
                  <c:v>45.52</c:v>
                </c:pt>
                <c:pt idx="571">
                  <c:v>46.9</c:v>
                </c:pt>
                <c:pt idx="572">
                  <c:v>46.9</c:v>
                </c:pt>
                <c:pt idx="573">
                  <c:v>49.73</c:v>
                </c:pt>
                <c:pt idx="574">
                  <c:v>50.82</c:v>
                </c:pt>
                <c:pt idx="575">
                  <c:v>52.29</c:v>
                </c:pt>
                <c:pt idx="576">
                  <c:v>56.86</c:v>
                </c:pt>
                <c:pt idx="577">
                  <c:v>61.66</c:v>
                </c:pt>
                <c:pt idx="578">
                  <c:v>65</c:v>
                </c:pt>
                <c:pt idx="579">
                  <c:v>65</c:v>
                </c:pt>
                <c:pt idx="580">
                  <c:v>61.66</c:v>
                </c:pt>
                <c:pt idx="581">
                  <c:v>60.04</c:v>
                </c:pt>
                <c:pt idx="582">
                  <c:v>55.31</c:v>
                </c:pt>
                <c:pt idx="583">
                  <c:v>53.79</c:v>
                </c:pt>
                <c:pt idx="584">
                  <c:v>50.82</c:v>
                </c:pt>
                <c:pt idx="585">
                  <c:v>49.73</c:v>
                </c:pt>
                <c:pt idx="586">
                  <c:v>49.73</c:v>
                </c:pt>
                <c:pt idx="587">
                  <c:v>52.29</c:v>
                </c:pt>
                <c:pt idx="588">
                  <c:v>52.29</c:v>
                </c:pt>
                <c:pt idx="589">
                  <c:v>52.29</c:v>
                </c:pt>
                <c:pt idx="590">
                  <c:v>52.29</c:v>
                </c:pt>
                <c:pt idx="591">
                  <c:v>52.29</c:v>
                </c:pt>
                <c:pt idx="592">
                  <c:v>52.29</c:v>
                </c:pt>
                <c:pt idx="593">
                  <c:v>49.73</c:v>
                </c:pt>
                <c:pt idx="594">
                  <c:v>49.73</c:v>
                </c:pt>
                <c:pt idx="595">
                  <c:v>48.3</c:v>
                </c:pt>
                <c:pt idx="596">
                  <c:v>48.3</c:v>
                </c:pt>
                <c:pt idx="597">
                  <c:v>48.3</c:v>
                </c:pt>
                <c:pt idx="598">
                  <c:v>46.9</c:v>
                </c:pt>
                <c:pt idx="599">
                  <c:v>46.9</c:v>
                </c:pt>
                <c:pt idx="600">
                  <c:v>46.9</c:v>
                </c:pt>
                <c:pt idx="601">
                  <c:v>45.52</c:v>
                </c:pt>
                <c:pt idx="602">
                  <c:v>45.52</c:v>
                </c:pt>
                <c:pt idx="603">
                  <c:v>45.52</c:v>
                </c:pt>
                <c:pt idx="604">
                  <c:v>44.16</c:v>
                </c:pt>
                <c:pt idx="605">
                  <c:v>44.16</c:v>
                </c:pt>
                <c:pt idx="606">
                  <c:v>45.52</c:v>
                </c:pt>
                <c:pt idx="607">
                  <c:v>44.16</c:v>
                </c:pt>
                <c:pt idx="608">
                  <c:v>44.16</c:v>
                </c:pt>
                <c:pt idx="609">
                  <c:v>42.83</c:v>
                </c:pt>
                <c:pt idx="610">
                  <c:v>42.83</c:v>
                </c:pt>
                <c:pt idx="611">
                  <c:v>42.83</c:v>
                </c:pt>
                <c:pt idx="612">
                  <c:v>44.16</c:v>
                </c:pt>
                <c:pt idx="613">
                  <c:v>45.52</c:v>
                </c:pt>
                <c:pt idx="614">
                  <c:v>45.52</c:v>
                </c:pt>
                <c:pt idx="615">
                  <c:v>49.73</c:v>
                </c:pt>
                <c:pt idx="616">
                  <c:v>53.79</c:v>
                </c:pt>
                <c:pt idx="617">
                  <c:v>55.31</c:v>
                </c:pt>
                <c:pt idx="618">
                  <c:v>55.31</c:v>
                </c:pt>
                <c:pt idx="619">
                  <c:v>53.79</c:v>
                </c:pt>
                <c:pt idx="620">
                  <c:v>52.29</c:v>
                </c:pt>
                <c:pt idx="621">
                  <c:v>50.82</c:v>
                </c:pt>
                <c:pt idx="622">
                  <c:v>49.73</c:v>
                </c:pt>
                <c:pt idx="623">
                  <c:v>48.3</c:v>
                </c:pt>
                <c:pt idx="624">
                  <c:v>46.9</c:v>
                </c:pt>
                <c:pt idx="625">
                  <c:v>45.52</c:v>
                </c:pt>
                <c:pt idx="626">
                  <c:v>46.9</c:v>
                </c:pt>
                <c:pt idx="627">
                  <c:v>46.9</c:v>
                </c:pt>
                <c:pt idx="628">
                  <c:v>46.9</c:v>
                </c:pt>
                <c:pt idx="629">
                  <c:v>46.9</c:v>
                </c:pt>
                <c:pt idx="630">
                  <c:v>46.9</c:v>
                </c:pt>
                <c:pt idx="631">
                  <c:v>45.52</c:v>
                </c:pt>
                <c:pt idx="632">
                  <c:v>45.52</c:v>
                </c:pt>
                <c:pt idx="633">
                  <c:v>45.52</c:v>
                </c:pt>
                <c:pt idx="634">
                  <c:v>45.52</c:v>
                </c:pt>
                <c:pt idx="635">
                  <c:v>45.52</c:v>
                </c:pt>
                <c:pt idx="636">
                  <c:v>44.16</c:v>
                </c:pt>
                <c:pt idx="637">
                  <c:v>44.16</c:v>
                </c:pt>
                <c:pt idx="638">
                  <c:v>44.16</c:v>
                </c:pt>
                <c:pt idx="639">
                  <c:v>44.16</c:v>
                </c:pt>
                <c:pt idx="640">
                  <c:v>44.16</c:v>
                </c:pt>
                <c:pt idx="641">
                  <c:v>44.16</c:v>
                </c:pt>
                <c:pt idx="642">
                  <c:v>44.16</c:v>
                </c:pt>
                <c:pt idx="643">
                  <c:v>42.83</c:v>
                </c:pt>
                <c:pt idx="644">
                  <c:v>42.83</c:v>
                </c:pt>
                <c:pt idx="645">
                  <c:v>42.83</c:v>
                </c:pt>
                <c:pt idx="646">
                  <c:v>42.83</c:v>
                </c:pt>
                <c:pt idx="647">
                  <c:v>42.83</c:v>
                </c:pt>
                <c:pt idx="648">
                  <c:v>42.83</c:v>
                </c:pt>
                <c:pt idx="649">
                  <c:v>41.53</c:v>
                </c:pt>
                <c:pt idx="650">
                  <c:v>42.83</c:v>
                </c:pt>
                <c:pt idx="651">
                  <c:v>42.83</c:v>
                </c:pt>
                <c:pt idx="652">
                  <c:v>42.83</c:v>
                </c:pt>
                <c:pt idx="653">
                  <c:v>42.83</c:v>
                </c:pt>
                <c:pt idx="654">
                  <c:v>42.83</c:v>
                </c:pt>
                <c:pt idx="655">
                  <c:v>42.83</c:v>
                </c:pt>
                <c:pt idx="656">
                  <c:v>42.83</c:v>
                </c:pt>
                <c:pt idx="657">
                  <c:v>42.83</c:v>
                </c:pt>
                <c:pt idx="658">
                  <c:v>42.83</c:v>
                </c:pt>
                <c:pt idx="659">
                  <c:v>44.16</c:v>
                </c:pt>
                <c:pt idx="660">
                  <c:v>42.83</c:v>
                </c:pt>
                <c:pt idx="661">
                  <c:v>42.83</c:v>
                </c:pt>
                <c:pt idx="662">
                  <c:v>42.83</c:v>
                </c:pt>
                <c:pt idx="663">
                  <c:v>42.83</c:v>
                </c:pt>
                <c:pt idx="664">
                  <c:v>42.83</c:v>
                </c:pt>
                <c:pt idx="665">
                  <c:v>44.16</c:v>
                </c:pt>
                <c:pt idx="666">
                  <c:v>44.16</c:v>
                </c:pt>
                <c:pt idx="667">
                  <c:v>42.83</c:v>
                </c:pt>
                <c:pt idx="668">
                  <c:v>42.83</c:v>
                </c:pt>
                <c:pt idx="669">
                  <c:v>44.16</c:v>
                </c:pt>
                <c:pt idx="670">
                  <c:v>44.16</c:v>
                </c:pt>
                <c:pt idx="671">
                  <c:v>44.16</c:v>
                </c:pt>
                <c:pt idx="672">
                  <c:v>44.16</c:v>
                </c:pt>
                <c:pt idx="673">
                  <c:v>44.16</c:v>
                </c:pt>
                <c:pt idx="674">
                  <c:v>44.16</c:v>
                </c:pt>
                <c:pt idx="675">
                  <c:v>44.16</c:v>
                </c:pt>
                <c:pt idx="676">
                  <c:v>42.83</c:v>
                </c:pt>
                <c:pt idx="677">
                  <c:v>42.83</c:v>
                </c:pt>
                <c:pt idx="678">
                  <c:v>42.83</c:v>
                </c:pt>
                <c:pt idx="679">
                  <c:v>42.83</c:v>
                </c:pt>
                <c:pt idx="680">
                  <c:v>41.53</c:v>
                </c:pt>
                <c:pt idx="681">
                  <c:v>41.53</c:v>
                </c:pt>
                <c:pt idx="682">
                  <c:v>42.83</c:v>
                </c:pt>
                <c:pt idx="683">
                  <c:v>41.53</c:v>
                </c:pt>
                <c:pt idx="684">
                  <c:v>42.83</c:v>
                </c:pt>
                <c:pt idx="685">
                  <c:v>42.83</c:v>
                </c:pt>
                <c:pt idx="686">
                  <c:v>41.53</c:v>
                </c:pt>
                <c:pt idx="687">
                  <c:v>41.53</c:v>
                </c:pt>
                <c:pt idx="688">
                  <c:v>42.83</c:v>
                </c:pt>
                <c:pt idx="689">
                  <c:v>41.53</c:v>
                </c:pt>
                <c:pt idx="690">
                  <c:v>41.53</c:v>
                </c:pt>
                <c:pt idx="691">
                  <c:v>42.83</c:v>
                </c:pt>
                <c:pt idx="692">
                  <c:v>42.83</c:v>
                </c:pt>
                <c:pt idx="693">
                  <c:v>41.53</c:v>
                </c:pt>
                <c:pt idx="694">
                  <c:v>41.53</c:v>
                </c:pt>
                <c:pt idx="695">
                  <c:v>41.53</c:v>
                </c:pt>
                <c:pt idx="696">
                  <c:v>41.53</c:v>
                </c:pt>
                <c:pt idx="697">
                  <c:v>41.53</c:v>
                </c:pt>
                <c:pt idx="698">
                  <c:v>41.53</c:v>
                </c:pt>
                <c:pt idx="699">
                  <c:v>40.25</c:v>
                </c:pt>
                <c:pt idx="700">
                  <c:v>41.53</c:v>
                </c:pt>
                <c:pt idx="701">
                  <c:v>41.53</c:v>
                </c:pt>
                <c:pt idx="702">
                  <c:v>41.53</c:v>
                </c:pt>
                <c:pt idx="703">
                  <c:v>41.53</c:v>
                </c:pt>
                <c:pt idx="704">
                  <c:v>40.25</c:v>
                </c:pt>
                <c:pt idx="705">
                  <c:v>41.53</c:v>
                </c:pt>
                <c:pt idx="706">
                  <c:v>42.83</c:v>
                </c:pt>
                <c:pt idx="707">
                  <c:v>41.53</c:v>
                </c:pt>
                <c:pt idx="708">
                  <c:v>41.53</c:v>
                </c:pt>
                <c:pt idx="709">
                  <c:v>41.53</c:v>
                </c:pt>
                <c:pt idx="710">
                  <c:v>42.83</c:v>
                </c:pt>
                <c:pt idx="711">
                  <c:v>41.53</c:v>
                </c:pt>
                <c:pt idx="712">
                  <c:v>41.53</c:v>
                </c:pt>
                <c:pt idx="713">
                  <c:v>41.53</c:v>
                </c:pt>
                <c:pt idx="714">
                  <c:v>40.25</c:v>
                </c:pt>
                <c:pt idx="715">
                  <c:v>40.25</c:v>
                </c:pt>
                <c:pt idx="716">
                  <c:v>40.25</c:v>
                </c:pt>
                <c:pt idx="717">
                  <c:v>40.25</c:v>
                </c:pt>
                <c:pt idx="718">
                  <c:v>40.25</c:v>
                </c:pt>
                <c:pt idx="719">
                  <c:v>40.25</c:v>
                </c:pt>
                <c:pt idx="720">
                  <c:v>40.25</c:v>
                </c:pt>
                <c:pt idx="721">
                  <c:v>40.25</c:v>
                </c:pt>
                <c:pt idx="722">
                  <c:v>41.53</c:v>
                </c:pt>
                <c:pt idx="723">
                  <c:v>40.25</c:v>
                </c:pt>
                <c:pt idx="724">
                  <c:v>40.25</c:v>
                </c:pt>
                <c:pt idx="725">
                  <c:v>40.25</c:v>
                </c:pt>
                <c:pt idx="726">
                  <c:v>40.25</c:v>
                </c:pt>
                <c:pt idx="727">
                  <c:v>40.25</c:v>
                </c:pt>
                <c:pt idx="728">
                  <c:v>40.25</c:v>
                </c:pt>
                <c:pt idx="729">
                  <c:v>41.53</c:v>
                </c:pt>
                <c:pt idx="730">
                  <c:v>40.25</c:v>
                </c:pt>
                <c:pt idx="731">
                  <c:v>40.25</c:v>
                </c:pt>
                <c:pt idx="732">
                  <c:v>41.53</c:v>
                </c:pt>
                <c:pt idx="733">
                  <c:v>40.25</c:v>
                </c:pt>
                <c:pt idx="734">
                  <c:v>41.53</c:v>
                </c:pt>
                <c:pt idx="735">
                  <c:v>40.25</c:v>
                </c:pt>
                <c:pt idx="736">
                  <c:v>40.25</c:v>
                </c:pt>
                <c:pt idx="737">
                  <c:v>40.25</c:v>
                </c:pt>
                <c:pt idx="738">
                  <c:v>40.25</c:v>
                </c:pt>
                <c:pt idx="739">
                  <c:v>41.53</c:v>
                </c:pt>
                <c:pt idx="740">
                  <c:v>41.53</c:v>
                </c:pt>
                <c:pt idx="741">
                  <c:v>40.25</c:v>
                </c:pt>
                <c:pt idx="742">
                  <c:v>41.53</c:v>
                </c:pt>
                <c:pt idx="743">
                  <c:v>41.53</c:v>
                </c:pt>
                <c:pt idx="744">
                  <c:v>41.53</c:v>
                </c:pt>
                <c:pt idx="745">
                  <c:v>41.53</c:v>
                </c:pt>
                <c:pt idx="746">
                  <c:v>40.25</c:v>
                </c:pt>
                <c:pt idx="747">
                  <c:v>40.25</c:v>
                </c:pt>
                <c:pt idx="748">
                  <c:v>41.53</c:v>
                </c:pt>
                <c:pt idx="749">
                  <c:v>41.53</c:v>
                </c:pt>
                <c:pt idx="750">
                  <c:v>40.25</c:v>
                </c:pt>
                <c:pt idx="751">
                  <c:v>41.53</c:v>
                </c:pt>
                <c:pt idx="752">
                  <c:v>41.53</c:v>
                </c:pt>
                <c:pt idx="753">
                  <c:v>41.53</c:v>
                </c:pt>
                <c:pt idx="754">
                  <c:v>40.25</c:v>
                </c:pt>
                <c:pt idx="755">
                  <c:v>40.25</c:v>
                </c:pt>
                <c:pt idx="756">
                  <c:v>40.25</c:v>
                </c:pt>
                <c:pt idx="757">
                  <c:v>40.25</c:v>
                </c:pt>
                <c:pt idx="758">
                  <c:v>40.25</c:v>
                </c:pt>
                <c:pt idx="759">
                  <c:v>40.25</c:v>
                </c:pt>
                <c:pt idx="760">
                  <c:v>40.25</c:v>
                </c:pt>
                <c:pt idx="761">
                  <c:v>40.25</c:v>
                </c:pt>
                <c:pt idx="762">
                  <c:v>40.25</c:v>
                </c:pt>
                <c:pt idx="763">
                  <c:v>40.25</c:v>
                </c:pt>
                <c:pt idx="764">
                  <c:v>41.53</c:v>
                </c:pt>
                <c:pt idx="765">
                  <c:v>40.25</c:v>
                </c:pt>
                <c:pt idx="766">
                  <c:v>40.25</c:v>
                </c:pt>
                <c:pt idx="767">
                  <c:v>40.25</c:v>
                </c:pt>
                <c:pt idx="768">
                  <c:v>40.25</c:v>
                </c:pt>
                <c:pt idx="769">
                  <c:v>40.25</c:v>
                </c:pt>
                <c:pt idx="770">
                  <c:v>40.25</c:v>
                </c:pt>
                <c:pt idx="771">
                  <c:v>40.25</c:v>
                </c:pt>
                <c:pt idx="772">
                  <c:v>40.25</c:v>
                </c:pt>
                <c:pt idx="773">
                  <c:v>41.53</c:v>
                </c:pt>
                <c:pt idx="774">
                  <c:v>40.25</c:v>
                </c:pt>
                <c:pt idx="775">
                  <c:v>40.25</c:v>
                </c:pt>
                <c:pt idx="776">
                  <c:v>40.25</c:v>
                </c:pt>
                <c:pt idx="777">
                  <c:v>40.25</c:v>
                </c:pt>
                <c:pt idx="778">
                  <c:v>41.53</c:v>
                </c:pt>
                <c:pt idx="779">
                  <c:v>41.53</c:v>
                </c:pt>
                <c:pt idx="780">
                  <c:v>41.53</c:v>
                </c:pt>
                <c:pt idx="781">
                  <c:v>40.25</c:v>
                </c:pt>
                <c:pt idx="782">
                  <c:v>41.53</c:v>
                </c:pt>
                <c:pt idx="783">
                  <c:v>41.53</c:v>
                </c:pt>
                <c:pt idx="784">
                  <c:v>40.25</c:v>
                </c:pt>
                <c:pt idx="785">
                  <c:v>41.53</c:v>
                </c:pt>
                <c:pt idx="786">
                  <c:v>41.53</c:v>
                </c:pt>
                <c:pt idx="787">
                  <c:v>41.53</c:v>
                </c:pt>
                <c:pt idx="788">
                  <c:v>40.25</c:v>
                </c:pt>
                <c:pt idx="789">
                  <c:v>40.25</c:v>
                </c:pt>
                <c:pt idx="790">
                  <c:v>40.25</c:v>
                </c:pt>
                <c:pt idx="791">
                  <c:v>40.25</c:v>
                </c:pt>
                <c:pt idx="792">
                  <c:v>40.25</c:v>
                </c:pt>
                <c:pt idx="793">
                  <c:v>40.25</c:v>
                </c:pt>
                <c:pt idx="794">
                  <c:v>40.25</c:v>
                </c:pt>
                <c:pt idx="795">
                  <c:v>38.99</c:v>
                </c:pt>
                <c:pt idx="796">
                  <c:v>40.25</c:v>
                </c:pt>
                <c:pt idx="797">
                  <c:v>40.25</c:v>
                </c:pt>
                <c:pt idx="798">
                  <c:v>38.99</c:v>
                </c:pt>
                <c:pt idx="799">
                  <c:v>41.53</c:v>
                </c:pt>
                <c:pt idx="800">
                  <c:v>41.53</c:v>
                </c:pt>
                <c:pt idx="801">
                  <c:v>41.53</c:v>
                </c:pt>
                <c:pt idx="802">
                  <c:v>42.83</c:v>
                </c:pt>
                <c:pt idx="803">
                  <c:v>42.83</c:v>
                </c:pt>
                <c:pt idx="804">
                  <c:v>42.83</c:v>
                </c:pt>
                <c:pt idx="805">
                  <c:v>42.83</c:v>
                </c:pt>
                <c:pt idx="806">
                  <c:v>42.83</c:v>
                </c:pt>
                <c:pt idx="807">
                  <c:v>42.83</c:v>
                </c:pt>
                <c:pt idx="808">
                  <c:v>42.83</c:v>
                </c:pt>
                <c:pt idx="809">
                  <c:v>42.83</c:v>
                </c:pt>
                <c:pt idx="810">
                  <c:v>42.83</c:v>
                </c:pt>
                <c:pt idx="811">
                  <c:v>42.83</c:v>
                </c:pt>
                <c:pt idx="812">
                  <c:v>41.53</c:v>
                </c:pt>
                <c:pt idx="813">
                  <c:v>42.83</c:v>
                </c:pt>
                <c:pt idx="814">
                  <c:v>42.83</c:v>
                </c:pt>
                <c:pt idx="815">
                  <c:v>44.16</c:v>
                </c:pt>
                <c:pt idx="816">
                  <c:v>42.83</c:v>
                </c:pt>
                <c:pt idx="817">
                  <c:v>42.83</c:v>
                </c:pt>
                <c:pt idx="818">
                  <c:v>42.83</c:v>
                </c:pt>
                <c:pt idx="819">
                  <c:v>42.83</c:v>
                </c:pt>
                <c:pt idx="820">
                  <c:v>42.83</c:v>
                </c:pt>
                <c:pt idx="821">
                  <c:v>42.83</c:v>
                </c:pt>
                <c:pt idx="822">
                  <c:v>42.83</c:v>
                </c:pt>
                <c:pt idx="823">
                  <c:v>42.83</c:v>
                </c:pt>
                <c:pt idx="824">
                  <c:v>41.53</c:v>
                </c:pt>
                <c:pt idx="825">
                  <c:v>42.83</c:v>
                </c:pt>
                <c:pt idx="826">
                  <c:v>42.83</c:v>
                </c:pt>
                <c:pt idx="827">
                  <c:v>41.53</c:v>
                </c:pt>
                <c:pt idx="828">
                  <c:v>41.53</c:v>
                </c:pt>
                <c:pt idx="829">
                  <c:v>41.53</c:v>
                </c:pt>
                <c:pt idx="830">
                  <c:v>41.53</c:v>
                </c:pt>
                <c:pt idx="831">
                  <c:v>41.53</c:v>
                </c:pt>
                <c:pt idx="832">
                  <c:v>41.53</c:v>
                </c:pt>
                <c:pt idx="833">
                  <c:v>42.83</c:v>
                </c:pt>
                <c:pt idx="834">
                  <c:v>41.53</c:v>
                </c:pt>
                <c:pt idx="835">
                  <c:v>41.53</c:v>
                </c:pt>
                <c:pt idx="836">
                  <c:v>41.53</c:v>
                </c:pt>
                <c:pt idx="837">
                  <c:v>41.53</c:v>
                </c:pt>
                <c:pt idx="838">
                  <c:v>41.53</c:v>
                </c:pt>
                <c:pt idx="839">
                  <c:v>41.53</c:v>
                </c:pt>
                <c:pt idx="840">
                  <c:v>42.83</c:v>
                </c:pt>
                <c:pt idx="841">
                  <c:v>41.53</c:v>
                </c:pt>
                <c:pt idx="842">
                  <c:v>41.53</c:v>
                </c:pt>
                <c:pt idx="843">
                  <c:v>41.53</c:v>
                </c:pt>
                <c:pt idx="844">
                  <c:v>41.53</c:v>
                </c:pt>
                <c:pt idx="845">
                  <c:v>42.83</c:v>
                </c:pt>
                <c:pt idx="846">
                  <c:v>41.53</c:v>
                </c:pt>
                <c:pt idx="847">
                  <c:v>41.53</c:v>
                </c:pt>
                <c:pt idx="848">
                  <c:v>42.83</c:v>
                </c:pt>
                <c:pt idx="849">
                  <c:v>42.83</c:v>
                </c:pt>
                <c:pt idx="850">
                  <c:v>42.83</c:v>
                </c:pt>
                <c:pt idx="851">
                  <c:v>42.83</c:v>
                </c:pt>
                <c:pt idx="852">
                  <c:v>42.83</c:v>
                </c:pt>
                <c:pt idx="853">
                  <c:v>41.53</c:v>
                </c:pt>
                <c:pt idx="854">
                  <c:v>41.53</c:v>
                </c:pt>
                <c:pt idx="855">
                  <c:v>41.53</c:v>
                </c:pt>
                <c:pt idx="856">
                  <c:v>41.53</c:v>
                </c:pt>
                <c:pt idx="857">
                  <c:v>41.53</c:v>
                </c:pt>
                <c:pt idx="858">
                  <c:v>41.53</c:v>
                </c:pt>
                <c:pt idx="859">
                  <c:v>42.83</c:v>
                </c:pt>
                <c:pt idx="860">
                  <c:v>42.83</c:v>
                </c:pt>
                <c:pt idx="861">
                  <c:v>41.53</c:v>
                </c:pt>
                <c:pt idx="862">
                  <c:v>41.53</c:v>
                </c:pt>
                <c:pt idx="863">
                  <c:v>41.53</c:v>
                </c:pt>
                <c:pt idx="864">
                  <c:v>41.53</c:v>
                </c:pt>
                <c:pt idx="865">
                  <c:v>41.53</c:v>
                </c:pt>
                <c:pt idx="866">
                  <c:v>41.53</c:v>
                </c:pt>
                <c:pt idx="867">
                  <c:v>41.53</c:v>
                </c:pt>
                <c:pt idx="868">
                  <c:v>41.53</c:v>
                </c:pt>
                <c:pt idx="869">
                  <c:v>41.53</c:v>
                </c:pt>
                <c:pt idx="870">
                  <c:v>42.83</c:v>
                </c:pt>
                <c:pt idx="871">
                  <c:v>42.83</c:v>
                </c:pt>
                <c:pt idx="872">
                  <c:v>44.16</c:v>
                </c:pt>
                <c:pt idx="873">
                  <c:v>42.83</c:v>
                </c:pt>
                <c:pt idx="874">
                  <c:v>42.83</c:v>
                </c:pt>
                <c:pt idx="875">
                  <c:v>42.83</c:v>
                </c:pt>
                <c:pt idx="876">
                  <c:v>41.53</c:v>
                </c:pt>
                <c:pt idx="877">
                  <c:v>41.53</c:v>
                </c:pt>
                <c:pt idx="878">
                  <c:v>41.53</c:v>
                </c:pt>
                <c:pt idx="879">
                  <c:v>42.83</c:v>
                </c:pt>
                <c:pt idx="880">
                  <c:v>42.83</c:v>
                </c:pt>
                <c:pt idx="881">
                  <c:v>41.53</c:v>
                </c:pt>
                <c:pt idx="882">
                  <c:v>41.53</c:v>
                </c:pt>
                <c:pt idx="883">
                  <c:v>41.53</c:v>
                </c:pt>
                <c:pt idx="884">
                  <c:v>42.83</c:v>
                </c:pt>
                <c:pt idx="885">
                  <c:v>41.53</c:v>
                </c:pt>
                <c:pt idx="886">
                  <c:v>41.53</c:v>
                </c:pt>
                <c:pt idx="887">
                  <c:v>41.53</c:v>
                </c:pt>
                <c:pt idx="888">
                  <c:v>41.53</c:v>
                </c:pt>
                <c:pt idx="889">
                  <c:v>41.53</c:v>
                </c:pt>
                <c:pt idx="890">
                  <c:v>41.53</c:v>
                </c:pt>
                <c:pt idx="891">
                  <c:v>41.53</c:v>
                </c:pt>
                <c:pt idx="892">
                  <c:v>42.83</c:v>
                </c:pt>
                <c:pt idx="893">
                  <c:v>42.83</c:v>
                </c:pt>
                <c:pt idx="894">
                  <c:v>41.53</c:v>
                </c:pt>
                <c:pt idx="895">
                  <c:v>41.53</c:v>
                </c:pt>
                <c:pt idx="896">
                  <c:v>42.83</c:v>
                </c:pt>
                <c:pt idx="897">
                  <c:v>42.83</c:v>
                </c:pt>
                <c:pt idx="898">
                  <c:v>41.53</c:v>
                </c:pt>
                <c:pt idx="899">
                  <c:v>42.83</c:v>
                </c:pt>
                <c:pt idx="900">
                  <c:v>42.83</c:v>
                </c:pt>
                <c:pt idx="901">
                  <c:v>41.53</c:v>
                </c:pt>
                <c:pt idx="902">
                  <c:v>42.83</c:v>
                </c:pt>
                <c:pt idx="903">
                  <c:v>41.53</c:v>
                </c:pt>
                <c:pt idx="904">
                  <c:v>41.53</c:v>
                </c:pt>
                <c:pt idx="905">
                  <c:v>41.53</c:v>
                </c:pt>
                <c:pt idx="906">
                  <c:v>41.53</c:v>
                </c:pt>
                <c:pt idx="907">
                  <c:v>42.83</c:v>
                </c:pt>
                <c:pt idx="908">
                  <c:v>42.83</c:v>
                </c:pt>
                <c:pt idx="909">
                  <c:v>42.83</c:v>
                </c:pt>
                <c:pt idx="910">
                  <c:v>42.83</c:v>
                </c:pt>
                <c:pt idx="911">
                  <c:v>41.53</c:v>
                </c:pt>
                <c:pt idx="912">
                  <c:v>41.53</c:v>
                </c:pt>
                <c:pt idx="913">
                  <c:v>40.25</c:v>
                </c:pt>
                <c:pt idx="914">
                  <c:v>41.53</c:v>
                </c:pt>
                <c:pt idx="915">
                  <c:v>41.53</c:v>
                </c:pt>
                <c:pt idx="916">
                  <c:v>41.53</c:v>
                </c:pt>
                <c:pt idx="917">
                  <c:v>41.53</c:v>
                </c:pt>
                <c:pt idx="918">
                  <c:v>42.83</c:v>
                </c:pt>
                <c:pt idx="919">
                  <c:v>42.83</c:v>
                </c:pt>
                <c:pt idx="920">
                  <c:v>42.83</c:v>
                </c:pt>
                <c:pt idx="921">
                  <c:v>44.16</c:v>
                </c:pt>
                <c:pt idx="922">
                  <c:v>44.16</c:v>
                </c:pt>
                <c:pt idx="923">
                  <c:v>44.16</c:v>
                </c:pt>
                <c:pt idx="924">
                  <c:v>44.16</c:v>
                </c:pt>
                <c:pt idx="925">
                  <c:v>45.52</c:v>
                </c:pt>
                <c:pt idx="926">
                  <c:v>44.16</c:v>
                </c:pt>
                <c:pt idx="927">
                  <c:v>44.16</c:v>
                </c:pt>
                <c:pt idx="928">
                  <c:v>44.16</c:v>
                </c:pt>
                <c:pt idx="929">
                  <c:v>42.83</c:v>
                </c:pt>
                <c:pt idx="930">
                  <c:v>41.53</c:v>
                </c:pt>
                <c:pt idx="931">
                  <c:v>42.83</c:v>
                </c:pt>
                <c:pt idx="932">
                  <c:v>42.83</c:v>
                </c:pt>
                <c:pt idx="933">
                  <c:v>41.53</c:v>
                </c:pt>
                <c:pt idx="934">
                  <c:v>42.83</c:v>
                </c:pt>
                <c:pt idx="935">
                  <c:v>42.83</c:v>
                </c:pt>
                <c:pt idx="936">
                  <c:v>42.83</c:v>
                </c:pt>
                <c:pt idx="937">
                  <c:v>41.53</c:v>
                </c:pt>
                <c:pt idx="938">
                  <c:v>41.53</c:v>
                </c:pt>
                <c:pt idx="939">
                  <c:v>41.53</c:v>
                </c:pt>
                <c:pt idx="940">
                  <c:v>41.53</c:v>
                </c:pt>
                <c:pt idx="941">
                  <c:v>41.53</c:v>
                </c:pt>
                <c:pt idx="942">
                  <c:v>40.25</c:v>
                </c:pt>
                <c:pt idx="943">
                  <c:v>42.83</c:v>
                </c:pt>
                <c:pt idx="944">
                  <c:v>42.83</c:v>
                </c:pt>
                <c:pt idx="945">
                  <c:v>41.53</c:v>
                </c:pt>
                <c:pt idx="946">
                  <c:v>42.83</c:v>
                </c:pt>
                <c:pt idx="947">
                  <c:v>42.83</c:v>
                </c:pt>
                <c:pt idx="948">
                  <c:v>42.83</c:v>
                </c:pt>
                <c:pt idx="949">
                  <c:v>41.53</c:v>
                </c:pt>
                <c:pt idx="950">
                  <c:v>41.53</c:v>
                </c:pt>
                <c:pt idx="951">
                  <c:v>41.53</c:v>
                </c:pt>
                <c:pt idx="952">
                  <c:v>42.83</c:v>
                </c:pt>
                <c:pt idx="953">
                  <c:v>41.53</c:v>
                </c:pt>
                <c:pt idx="954">
                  <c:v>42.83</c:v>
                </c:pt>
                <c:pt idx="955">
                  <c:v>41.53</c:v>
                </c:pt>
                <c:pt idx="956">
                  <c:v>42.83</c:v>
                </c:pt>
                <c:pt idx="957">
                  <c:v>44.16</c:v>
                </c:pt>
                <c:pt idx="958">
                  <c:v>44.16</c:v>
                </c:pt>
                <c:pt idx="959">
                  <c:v>42.83</c:v>
                </c:pt>
                <c:pt idx="960">
                  <c:v>41.53</c:v>
                </c:pt>
                <c:pt idx="961">
                  <c:v>41.53</c:v>
                </c:pt>
                <c:pt idx="962">
                  <c:v>41.53</c:v>
                </c:pt>
                <c:pt idx="963">
                  <c:v>40.25</c:v>
                </c:pt>
                <c:pt idx="964">
                  <c:v>41.53</c:v>
                </c:pt>
                <c:pt idx="965">
                  <c:v>40.25</c:v>
                </c:pt>
                <c:pt idx="966">
                  <c:v>40.25</c:v>
                </c:pt>
                <c:pt idx="967">
                  <c:v>40.25</c:v>
                </c:pt>
                <c:pt idx="968">
                  <c:v>40.25</c:v>
                </c:pt>
                <c:pt idx="969">
                  <c:v>41.53</c:v>
                </c:pt>
                <c:pt idx="970">
                  <c:v>40.25</c:v>
                </c:pt>
                <c:pt idx="971">
                  <c:v>40.25</c:v>
                </c:pt>
                <c:pt idx="972">
                  <c:v>41.53</c:v>
                </c:pt>
                <c:pt idx="973">
                  <c:v>40.25</c:v>
                </c:pt>
                <c:pt idx="974">
                  <c:v>41.53</c:v>
                </c:pt>
                <c:pt idx="975">
                  <c:v>40.25</c:v>
                </c:pt>
                <c:pt idx="976">
                  <c:v>40.25</c:v>
                </c:pt>
                <c:pt idx="977">
                  <c:v>40.25</c:v>
                </c:pt>
                <c:pt idx="978">
                  <c:v>40.25</c:v>
                </c:pt>
                <c:pt idx="979">
                  <c:v>40.25</c:v>
                </c:pt>
                <c:pt idx="980">
                  <c:v>41.53</c:v>
                </c:pt>
                <c:pt idx="981">
                  <c:v>41.53</c:v>
                </c:pt>
                <c:pt idx="982">
                  <c:v>40.25</c:v>
                </c:pt>
                <c:pt idx="983">
                  <c:v>40.25</c:v>
                </c:pt>
                <c:pt idx="984">
                  <c:v>40.25</c:v>
                </c:pt>
                <c:pt idx="985">
                  <c:v>40.25</c:v>
                </c:pt>
                <c:pt idx="986">
                  <c:v>40.25</c:v>
                </c:pt>
                <c:pt idx="987">
                  <c:v>38.99</c:v>
                </c:pt>
                <c:pt idx="988">
                  <c:v>38.99</c:v>
                </c:pt>
                <c:pt idx="989">
                  <c:v>38.99</c:v>
                </c:pt>
                <c:pt idx="990">
                  <c:v>40.25</c:v>
                </c:pt>
                <c:pt idx="991">
                  <c:v>40.25</c:v>
                </c:pt>
                <c:pt idx="992">
                  <c:v>40.25</c:v>
                </c:pt>
                <c:pt idx="993">
                  <c:v>40.25</c:v>
                </c:pt>
                <c:pt idx="994">
                  <c:v>38.99</c:v>
                </c:pt>
                <c:pt idx="995">
                  <c:v>38.99</c:v>
                </c:pt>
                <c:pt idx="996">
                  <c:v>40.25</c:v>
                </c:pt>
                <c:pt idx="997">
                  <c:v>40.25</c:v>
                </c:pt>
                <c:pt idx="998">
                  <c:v>40.25</c:v>
                </c:pt>
                <c:pt idx="999">
                  <c:v>40.25</c:v>
                </c:pt>
                <c:pt idx="1000">
                  <c:v>40.25</c:v>
                </c:pt>
                <c:pt idx="1001">
                  <c:v>38.99</c:v>
                </c:pt>
                <c:pt idx="1002">
                  <c:v>38.99</c:v>
                </c:pt>
                <c:pt idx="1003">
                  <c:v>40.25</c:v>
                </c:pt>
                <c:pt idx="1004">
                  <c:v>38.99</c:v>
                </c:pt>
                <c:pt idx="1005">
                  <c:v>40.25</c:v>
                </c:pt>
                <c:pt idx="1006">
                  <c:v>40.25</c:v>
                </c:pt>
                <c:pt idx="1007">
                  <c:v>40.25</c:v>
                </c:pt>
                <c:pt idx="1008">
                  <c:v>40.25</c:v>
                </c:pt>
                <c:pt idx="1009">
                  <c:v>40.25</c:v>
                </c:pt>
                <c:pt idx="1010">
                  <c:v>40.25</c:v>
                </c:pt>
                <c:pt idx="1011">
                  <c:v>40.25</c:v>
                </c:pt>
                <c:pt idx="1012">
                  <c:v>38.99</c:v>
                </c:pt>
                <c:pt idx="1013">
                  <c:v>40.25</c:v>
                </c:pt>
                <c:pt idx="1014">
                  <c:v>40.25</c:v>
                </c:pt>
                <c:pt idx="1015">
                  <c:v>41.53</c:v>
                </c:pt>
                <c:pt idx="1016">
                  <c:v>41.53</c:v>
                </c:pt>
                <c:pt idx="1017">
                  <c:v>41.53</c:v>
                </c:pt>
                <c:pt idx="1018">
                  <c:v>40.25</c:v>
                </c:pt>
                <c:pt idx="1019">
                  <c:v>40.25</c:v>
                </c:pt>
                <c:pt idx="1020">
                  <c:v>41.53</c:v>
                </c:pt>
                <c:pt idx="1021">
                  <c:v>40.25</c:v>
                </c:pt>
                <c:pt idx="1022">
                  <c:v>40.25</c:v>
                </c:pt>
                <c:pt idx="1023">
                  <c:v>40.25</c:v>
                </c:pt>
                <c:pt idx="1024">
                  <c:v>40.25</c:v>
                </c:pt>
                <c:pt idx="1025">
                  <c:v>40.25</c:v>
                </c:pt>
                <c:pt idx="1026">
                  <c:v>41.53</c:v>
                </c:pt>
                <c:pt idx="1027">
                  <c:v>41.53</c:v>
                </c:pt>
                <c:pt idx="1028">
                  <c:v>41.53</c:v>
                </c:pt>
                <c:pt idx="1029">
                  <c:v>41.53</c:v>
                </c:pt>
                <c:pt idx="1030">
                  <c:v>40.25</c:v>
                </c:pt>
                <c:pt idx="1031">
                  <c:v>40.25</c:v>
                </c:pt>
                <c:pt idx="1032">
                  <c:v>40.25</c:v>
                </c:pt>
                <c:pt idx="1033">
                  <c:v>40.25</c:v>
                </c:pt>
                <c:pt idx="1034">
                  <c:v>40.25</c:v>
                </c:pt>
                <c:pt idx="1035">
                  <c:v>40.25</c:v>
                </c:pt>
                <c:pt idx="1036">
                  <c:v>40.25</c:v>
                </c:pt>
                <c:pt idx="1037">
                  <c:v>41.53</c:v>
                </c:pt>
                <c:pt idx="1038">
                  <c:v>41.53</c:v>
                </c:pt>
                <c:pt idx="1039">
                  <c:v>40.25</c:v>
                </c:pt>
                <c:pt idx="1040">
                  <c:v>40.25</c:v>
                </c:pt>
                <c:pt idx="1041">
                  <c:v>40.25</c:v>
                </c:pt>
                <c:pt idx="1042">
                  <c:v>41.53</c:v>
                </c:pt>
                <c:pt idx="1043">
                  <c:v>41.53</c:v>
                </c:pt>
                <c:pt idx="1044">
                  <c:v>41.53</c:v>
                </c:pt>
                <c:pt idx="1045">
                  <c:v>41.53</c:v>
                </c:pt>
                <c:pt idx="1046">
                  <c:v>40.25</c:v>
                </c:pt>
                <c:pt idx="1047">
                  <c:v>41.53</c:v>
                </c:pt>
                <c:pt idx="1048">
                  <c:v>40.25</c:v>
                </c:pt>
                <c:pt idx="1049">
                  <c:v>40.25</c:v>
                </c:pt>
                <c:pt idx="1050">
                  <c:v>40.25</c:v>
                </c:pt>
                <c:pt idx="1051">
                  <c:v>40.25</c:v>
                </c:pt>
                <c:pt idx="1052">
                  <c:v>41.53</c:v>
                </c:pt>
                <c:pt idx="1053">
                  <c:v>40.25</c:v>
                </c:pt>
                <c:pt idx="1054">
                  <c:v>40.25</c:v>
                </c:pt>
                <c:pt idx="1055">
                  <c:v>40.25</c:v>
                </c:pt>
                <c:pt idx="1056">
                  <c:v>40.25</c:v>
                </c:pt>
                <c:pt idx="1057">
                  <c:v>40.25</c:v>
                </c:pt>
                <c:pt idx="1058">
                  <c:v>40.25</c:v>
                </c:pt>
                <c:pt idx="1059">
                  <c:v>40.25</c:v>
                </c:pt>
                <c:pt idx="1060">
                  <c:v>40.25</c:v>
                </c:pt>
                <c:pt idx="1061">
                  <c:v>40.25</c:v>
                </c:pt>
                <c:pt idx="1062">
                  <c:v>40.25</c:v>
                </c:pt>
                <c:pt idx="1063">
                  <c:v>38.99</c:v>
                </c:pt>
                <c:pt idx="1064">
                  <c:v>40.25</c:v>
                </c:pt>
                <c:pt idx="1065">
                  <c:v>40.25</c:v>
                </c:pt>
                <c:pt idx="1066">
                  <c:v>40.25</c:v>
                </c:pt>
                <c:pt idx="1067">
                  <c:v>40.25</c:v>
                </c:pt>
                <c:pt idx="1068">
                  <c:v>40.25</c:v>
                </c:pt>
                <c:pt idx="1069">
                  <c:v>40.25</c:v>
                </c:pt>
                <c:pt idx="1070">
                  <c:v>40.25</c:v>
                </c:pt>
                <c:pt idx="1071">
                  <c:v>41.53</c:v>
                </c:pt>
                <c:pt idx="1072">
                  <c:v>40.25</c:v>
                </c:pt>
                <c:pt idx="1073">
                  <c:v>40.25</c:v>
                </c:pt>
                <c:pt idx="1074">
                  <c:v>40.25</c:v>
                </c:pt>
                <c:pt idx="1075">
                  <c:v>41.53</c:v>
                </c:pt>
                <c:pt idx="1076">
                  <c:v>40.25</c:v>
                </c:pt>
                <c:pt idx="1077">
                  <c:v>40.25</c:v>
                </c:pt>
                <c:pt idx="1078">
                  <c:v>40.25</c:v>
                </c:pt>
                <c:pt idx="1079">
                  <c:v>40.25</c:v>
                </c:pt>
                <c:pt idx="1080">
                  <c:v>40.25</c:v>
                </c:pt>
                <c:pt idx="1081">
                  <c:v>40.25</c:v>
                </c:pt>
                <c:pt idx="1082">
                  <c:v>41.53</c:v>
                </c:pt>
                <c:pt idx="1083">
                  <c:v>41.53</c:v>
                </c:pt>
                <c:pt idx="1084">
                  <c:v>41.53</c:v>
                </c:pt>
                <c:pt idx="1085">
                  <c:v>41.53</c:v>
                </c:pt>
                <c:pt idx="1086">
                  <c:v>41.53</c:v>
                </c:pt>
                <c:pt idx="1087">
                  <c:v>41.53</c:v>
                </c:pt>
                <c:pt idx="1088">
                  <c:v>40.25</c:v>
                </c:pt>
                <c:pt idx="1089">
                  <c:v>41.53</c:v>
                </c:pt>
                <c:pt idx="1090">
                  <c:v>40.25</c:v>
                </c:pt>
                <c:pt idx="1091">
                  <c:v>40.25</c:v>
                </c:pt>
                <c:pt idx="1092">
                  <c:v>40.25</c:v>
                </c:pt>
                <c:pt idx="1093">
                  <c:v>40.25</c:v>
                </c:pt>
                <c:pt idx="1094">
                  <c:v>41.53</c:v>
                </c:pt>
                <c:pt idx="1095">
                  <c:v>41.53</c:v>
                </c:pt>
                <c:pt idx="1096">
                  <c:v>40.25</c:v>
                </c:pt>
                <c:pt idx="1097">
                  <c:v>41.53</c:v>
                </c:pt>
                <c:pt idx="1098">
                  <c:v>41.53</c:v>
                </c:pt>
                <c:pt idx="1099">
                  <c:v>40.25</c:v>
                </c:pt>
                <c:pt idx="1100">
                  <c:v>40.25</c:v>
                </c:pt>
                <c:pt idx="1101">
                  <c:v>40.25</c:v>
                </c:pt>
                <c:pt idx="1102">
                  <c:v>41.53</c:v>
                </c:pt>
                <c:pt idx="1103">
                  <c:v>41.53</c:v>
                </c:pt>
                <c:pt idx="1104">
                  <c:v>40.25</c:v>
                </c:pt>
                <c:pt idx="1105">
                  <c:v>41.53</c:v>
                </c:pt>
                <c:pt idx="1106">
                  <c:v>40.25</c:v>
                </c:pt>
                <c:pt idx="1107">
                  <c:v>41.53</c:v>
                </c:pt>
                <c:pt idx="1108">
                  <c:v>40.25</c:v>
                </c:pt>
                <c:pt idx="1109">
                  <c:v>40.25</c:v>
                </c:pt>
                <c:pt idx="1110">
                  <c:v>40.25</c:v>
                </c:pt>
                <c:pt idx="1111">
                  <c:v>41.53</c:v>
                </c:pt>
                <c:pt idx="1112">
                  <c:v>40.25</c:v>
                </c:pt>
                <c:pt idx="1113">
                  <c:v>40.25</c:v>
                </c:pt>
                <c:pt idx="1114">
                  <c:v>41.53</c:v>
                </c:pt>
                <c:pt idx="1115">
                  <c:v>40.25</c:v>
                </c:pt>
                <c:pt idx="1116">
                  <c:v>40.25</c:v>
                </c:pt>
                <c:pt idx="1117">
                  <c:v>40.25</c:v>
                </c:pt>
                <c:pt idx="1118">
                  <c:v>41.53</c:v>
                </c:pt>
                <c:pt idx="1119">
                  <c:v>41.53</c:v>
                </c:pt>
                <c:pt idx="1120">
                  <c:v>41.53</c:v>
                </c:pt>
                <c:pt idx="1121">
                  <c:v>41.53</c:v>
                </c:pt>
                <c:pt idx="1122">
                  <c:v>41.53</c:v>
                </c:pt>
                <c:pt idx="1123">
                  <c:v>41.53</c:v>
                </c:pt>
                <c:pt idx="1124">
                  <c:v>40.25</c:v>
                </c:pt>
                <c:pt idx="1125">
                  <c:v>41.53</c:v>
                </c:pt>
                <c:pt idx="1126">
                  <c:v>40.25</c:v>
                </c:pt>
                <c:pt idx="1127">
                  <c:v>40.25</c:v>
                </c:pt>
                <c:pt idx="1128">
                  <c:v>41.53</c:v>
                </c:pt>
                <c:pt idx="1129">
                  <c:v>41.53</c:v>
                </c:pt>
                <c:pt idx="1130">
                  <c:v>41.53</c:v>
                </c:pt>
                <c:pt idx="1131">
                  <c:v>40.25</c:v>
                </c:pt>
                <c:pt idx="1132">
                  <c:v>40.25</c:v>
                </c:pt>
                <c:pt idx="1133">
                  <c:v>40.25</c:v>
                </c:pt>
                <c:pt idx="1134">
                  <c:v>40.25</c:v>
                </c:pt>
                <c:pt idx="1135">
                  <c:v>40.25</c:v>
                </c:pt>
                <c:pt idx="1136">
                  <c:v>40.25</c:v>
                </c:pt>
                <c:pt idx="1137">
                  <c:v>40.25</c:v>
                </c:pt>
                <c:pt idx="1138">
                  <c:v>40.25</c:v>
                </c:pt>
                <c:pt idx="1139">
                  <c:v>40.25</c:v>
                </c:pt>
                <c:pt idx="1140">
                  <c:v>41.53</c:v>
                </c:pt>
                <c:pt idx="1141">
                  <c:v>41.53</c:v>
                </c:pt>
                <c:pt idx="1142">
                  <c:v>40.25</c:v>
                </c:pt>
                <c:pt idx="1143">
                  <c:v>40.25</c:v>
                </c:pt>
                <c:pt idx="1144">
                  <c:v>41.53</c:v>
                </c:pt>
                <c:pt idx="1145">
                  <c:v>41.53</c:v>
                </c:pt>
                <c:pt idx="1146">
                  <c:v>40.25</c:v>
                </c:pt>
                <c:pt idx="1147">
                  <c:v>40.25</c:v>
                </c:pt>
                <c:pt idx="1148">
                  <c:v>40.25</c:v>
                </c:pt>
                <c:pt idx="1149">
                  <c:v>40.25</c:v>
                </c:pt>
                <c:pt idx="1150">
                  <c:v>40.25</c:v>
                </c:pt>
                <c:pt idx="1151">
                  <c:v>40.25</c:v>
                </c:pt>
                <c:pt idx="1152">
                  <c:v>40.25</c:v>
                </c:pt>
                <c:pt idx="1153">
                  <c:v>41.53</c:v>
                </c:pt>
                <c:pt idx="1154">
                  <c:v>41.53</c:v>
                </c:pt>
                <c:pt idx="1155">
                  <c:v>41.53</c:v>
                </c:pt>
                <c:pt idx="1156">
                  <c:v>40.25</c:v>
                </c:pt>
                <c:pt idx="1157">
                  <c:v>41.53</c:v>
                </c:pt>
                <c:pt idx="1158">
                  <c:v>41.53</c:v>
                </c:pt>
                <c:pt idx="1159">
                  <c:v>40.25</c:v>
                </c:pt>
                <c:pt idx="1160">
                  <c:v>40.25</c:v>
                </c:pt>
                <c:pt idx="1161">
                  <c:v>40.25</c:v>
                </c:pt>
                <c:pt idx="1162">
                  <c:v>40.25</c:v>
                </c:pt>
                <c:pt idx="1163">
                  <c:v>40.25</c:v>
                </c:pt>
                <c:pt idx="1164">
                  <c:v>41.53</c:v>
                </c:pt>
                <c:pt idx="1165">
                  <c:v>41.53</c:v>
                </c:pt>
                <c:pt idx="1166">
                  <c:v>41.53</c:v>
                </c:pt>
                <c:pt idx="1167">
                  <c:v>40.25</c:v>
                </c:pt>
                <c:pt idx="1168">
                  <c:v>41.53</c:v>
                </c:pt>
                <c:pt idx="1169">
                  <c:v>41.53</c:v>
                </c:pt>
                <c:pt idx="1170">
                  <c:v>40.25</c:v>
                </c:pt>
                <c:pt idx="1171">
                  <c:v>40.25</c:v>
                </c:pt>
                <c:pt idx="1172">
                  <c:v>40.25</c:v>
                </c:pt>
                <c:pt idx="1173">
                  <c:v>40.25</c:v>
                </c:pt>
                <c:pt idx="1174">
                  <c:v>40.25</c:v>
                </c:pt>
                <c:pt idx="1175">
                  <c:v>40.25</c:v>
                </c:pt>
                <c:pt idx="1176">
                  <c:v>40.25</c:v>
                </c:pt>
                <c:pt idx="1177">
                  <c:v>40.25</c:v>
                </c:pt>
                <c:pt idx="1178">
                  <c:v>38.99</c:v>
                </c:pt>
                <c:pt idx="1179">
                  <c:v>40.25</c:v>
                </c:pt>
                <c:pt idx="1180">
                  <c:v>38.99</c:v>
                </c:pt>
                <c:pt idx="1181">
                  <c:v>40.25</c:v>
                </c:pt>
                <c:pt idx="1182">
                  <c:v>40.25</c:v>
                </c:pt>
                <c:pt idx="1183">
                  <c:v>40.25</c:v>
                </c:pt>
                <c:pt idx="1184">
                  <c:v>41.53</c:v>
                </c:pt>
                <c:pt idx="1185">
                  <c:v>40.25</c:v>
                </c:pt>
                <c:pt idx="1186">
                  <c:v>40.25</c:v>
                </c:pt>
                <c:pt idx="1187">
                  <c:v>41.53</c:v>
                </c:pt>
                <c:pt idx="1188">
                  <c:v>41.53</c:v>
                </c:pt>
                <c:pt idx="1189">
                  <c:v>41.53</c:v>
                </c:pt>
                <c:pt idx="1190">
                  <c:v>41.53</c:v>
                </c:pt>
                <c:pt idx="1191">
                  <c:v>41.53</c:v>
                </c:pt>
                <c:pt idx="1192">
                  <c:v>41.53</c:v>
                </c:pt>
                <c:pt idx="1193">
                  <c:v>41.53</c:v>
                </c:pt>
                <c:pt idx="1194">
                  <c:v>41.53</c:v>
                </c:pt>
                <c:pt idx="1195">
                  <c:v>41.53</c:v>
                </c:pt>
                <c:pt idx="1196">
                  <c:v>41.53</c:v>
                </c:pt>
                <c:pt idx="1197">
                  <c:v>42.83</c:v>
                </c:pt>
                <c:pt idx="1198">
                  <c:v>41.53</c:v>
                </c:pt>
                <c:pt idx="1199">
                  <c:v>41.53</c:v>
                </c:pt>
                <c:pt idx="1200">
                  <c:v>41.53</c:v>
                </c:pt>
                <c:pt idx="1201">
                  <c:v>40.25</c:v>
                </c:pt>
                <c:pt idx="1202">
                  <c:v>40.25</c:v>
                </c:pt>
                <c:pt idx="1203">
                  <c:v>41.53</c:v>
                </c:pt>
                <c:pt idx="1204">
                  <c:v>41.53</c:v>
                </c:pt>
                <c:pt idx="1205">
                  <c:v>40.25</c:v>
                </c:pt>
                <c:pt idx="1206">
                  <c:v>41.53</c:v>
                </c:pt>
                <c:pt idx="1207">
                  <c:v>40.25</c:v>
                </c:pt>
                <c:pt idx="1208">
                  <c:v>40.25</c:v>
                </c:pt>
                <c:pt idx="1209">
                  <c:v>40.25</c:v>
                </c:pt>
                <c:pt idx="1210">
                  <c:v>40.25</c:v>
                </c:pt>
                <c:pt idx="1211">
                  <c:v>41.53</c:v>
                </c:pt>
                <c:pt idx="1212">
                  <c:v>41.53</c:v>
                </c:pt>
                <c:pt idx="1213">
                  <c:v>40.25</c:v>
                </c:pt>
                <c:pt idx="1214">
                  <c:v>41.53</c:v>
                </c:pt>
                <c:pt idx="1215">
                  <c:v>40.25</c:v>
                </c:pt>
                <c:pt idx="1216">
                  <c:v>40.25</c:v>
                </c:pt>
                <c:pt idx="1217">
                  <c:v>40.25</c:v>
                </c:pt>
                <c:pt idx="1218">
                  <c:v>41.53</c:v>
                </c:pt>
                <c:pt idx="1219">
                  <c:v>40.25</c:v>
                </c:pt>
                <c:pt idx="1220">
                  <c:v>40.25</c:v>
                </c:pt>
                <c:pt idx="1221">
                  <c:v>41.53</c:v>
                </c:pt>
                <c:pt idx="1222">
                  <c:v>40.25</c:v>
                </c:pt>
                <c:pt idx="1223">
                  <c:v>40.25</c:v>
                </c:pt>
                <c:pt idx="1224">
                  <c:v>40.25</c:v>
                </c:pt>
                <c:pt idx="1225">
                  <c:v>40.25</c:v>
                </c:pt>
                <c:pt idx="1226">
                  <c:v>38.99</c:v>
                </c:pt>
                <c:pt idx="1227">
                  <c:v>38.99</c:v>
                </c:pt>
                <c:pt idx="1228">
                  <c:v>40.25</c:v>
                </c:pt>
                <c:pt idx="1229">
                  <c:v>40.25</c:v>
                </c:pt>
                <c:pt idx="1230">
                  <c:v>40.25</c:v>
                </c:pt>
                <c:pt idx="1231">
                  <c:v>40.25</c:v>
                </c:pt>
                <c:pt idx="1232">
                  <c:v>40.25</c:v>
                </c:pt>
                <c:pt idx="1233">
                  <c:v>40.25</c:v>
                </c:pt>
                <c:pt idx="1234">
                  <c:v>38.99</c:v>
                </c:pt>
                <c:pt idx="1235">
                  <c:v>40.25</c:v>
                </c:pt>
                <c:pt idx="1236">
                  <c:v>41.53</c:v>
                </c:pt>
                <c:pt idx="1237">
                  <c:v>41.53</c:v>
                </c:pt>
                <c:pt idx="1238">
                  <c:v>40.25</c:v>
                </c:pt>
                <c:pt idx="1239">
                  <c:v>40.25</c:v>
                </c:pt>
                <c:pt idx="1240">
                  <c:v>38.99</c:v>
                </c:pt>
                <c:pt idx="1241">
                  <c:v>38.99</c:v>
                </c:pt>
                <c:pt idx="1242">
                  <c:v>38.99</c:v>
                </c:pt>
                <c:pt idx="1243">
                  <c:v>38.99</c:v>
                </c:pt>
                <c:pt idx="1244">
                  <c:v>38.99</c:v>
                </c:pt>
                <c:pt idx="1245">
                  <c:v>40.25</c:v>
                </c:pt>
                <c:pt idx="1246">
                  <c:v>41.53</c:v>
                </c:pt>
                <c:pt idx="1247">
                  <c:v>41.53</c:v>
                </c:pt>
                <c:pt idx="1248">
                  <c:v>40.25</c:v>
                </c:pt>
                <c:pt idx="1249">
                  <c:v>40.25</c:v>
                </c:pt>
                <c:pt idx="1250">
                  <c:v>40.25</c:v>
                </c:pt>
                <c:pt idx="1251">
                  <c:v>40.25</c:v>
                </c:pt>
                <c:pt idx="1252">
                  <c:v>40.25</c:v>
                </c:pt>
                <c:pt idx="1253">
                  <c:v>40.25</c:v>
                </c:pt>
                <c:pt idx="1254">
                  <c:v>40.25</c:v>
                </c:pt>
                <c:pt idx="1255">
                  <c:v>38.99</c:v>
                </c:pt>
                <c:pt idx="1256">
                  <c:v>38.99</c:v>
                </c:pt>
                <c:pt idx="1257">
                  <c:v>38.99</c:v>
                </c:pt>
                <c:pt idx="1258">
                  <c:v>38.99</c:v>
                </c:pt>
                <c:pt idx="1259">
                  <c:v>38.99</c:v>
                </c:pt>
                <c:pt idx="1260">
                  <c:v>40.25</c:v>
                </c:pt>
                <c:pt idx="1261">
                  <c:v>38.99</c:v>
                </c:pt>
                <c:pt idx="1262">
                  <c:v>38.99</c:v>
                </c:pt>
                <c:pt idx="1263">
                  <c:v>38.99</c:v>
                </c:pt>
                <c:pt idx="1264">
                  <c:v>38.99</c:v>
                </c:pt>
                <c:pt idx="1265">
                  <c:v>40.25</c:v>
                </c:pt>
                <c:pt idx="1266">
                  <c:v>40.25</c:v>
                </c:pt>
                <c:pt idx="1267">
                  <c:v>38.99</c:v>
                </c:pt>
                <c:pt idx="1268">
                  <c:v>40.25</c:v>
                </c:pt>
                <c:pt idx="1269">
                  <c:v>38.99</c:v>
                </c:pt>
                <c:pt idx="1270">
                  <c:v>40.25</c:v>
                </c:pt>
                <c:pt idx="1271">
                  <c:v>38.99</c:v>
                </c:pt>
                <c:pt idx="1272">
                  <c:v>38.99</c:v>
                </c:pt>
                <c:pt idx="1273">
                  <c:v>38.99</c:v>
                </c:pt>
                <c:pt idx="1274">
                  <c:v>38.99</c:v>
                </c:pt>
                <c:pt idx="1275">
                  <c:v>38.99</c:v>
                </c:pt>
                <c:pt idx="1276">
                  <c:v>38.99</c:v>
                </c:pt>
                <c:pt idx="1277">
                  <c:v>38.99</c:v>
                </c:pt>
                <c:pt idx="1278">
                  <c:v>38.99</c:v>
                </c:pt>
                <c:pt idx="1279">
                  <c:v>37.75</c:v>
                </c:pt>
                <c:pt idx="1280">
                  <c:v>38.99</c:v>
                </c:pt>
                <c:pt idx="1281">
                  <c:v>37.75</c:v>
                </c:pt>
                <c:pt idx="1282">
                  <c:v>37.75</c:v>
                </c:pt>
                <c:pt idx="1283">
                  <c:v>38.99</c:v>
                </c:pt>
                <c:pt idx="1284">
                  <c:v>37.75</c:v>
                </c:pt>
                <c:pt idx="1285">
                  <c:v>36.54</c:v>
                </c:pt>
                <c:pt idx="1286">
                  <c:v>37.75</c:v>
                </c:pt>
                <c:pt idx="1287">
                  <c:v>37.75</c:v>
                </c:pt>
                <c:pt idx="1288">
                  <c:v>37.75</c:v>
                </c:pt>
                <c:pt idx="1289">
                  <c:v>37.75</c:v>
                </c:pt>
                <c:pt idx="1290">
                  <c:v>36.54</c:v>
                </c:pt>
                <c:pt idx="1291">
                  <c:v>37.75</c:v>
                </c:pt>
                <c:pt idx="1292">
                  <c:v>36.54</c:v>
                </c:pt>
                <c:pt idx="1293">
                  <c:v>37.75</c:v>
                </c:pt>
                <c:pt idx="1294">
                  <c:v>37.75</c:v>
                </c:pt>
                <c:pt idx="1295">
                  <c:v>36.54</c:v>
                </c:pt>
                <c:pt idx="1296">
                  <c:v>37.75</c:v>
                </c:pt>
                <c:pt idx="1297">
                  <c:v>36.54</c:v>
                </c:pt>
                <c:pt idx="1298">
                  <c:v>37.75</c:v>
                </c:pt>
                <c:pt idx="1299">
                  <c:v>36.54</c:v>
                </c:pt>
                <c:pt idx="1300">
                  <c:v>36.54</c:v>
                </c:pt>
                <c:pt idx="1301">
                  <c:v>36.54</c:v>
                </c:pt>
                <c:pt idx="1302">
                  <c:v>37.75</c:v>
                </c:pt>
                <c:pt idx="1303">
                  <c:v>36.54</c:v>
                </c:pt>
                <c:pt idx="1304">
                  <c:v>37.75</c:v>
                </c:pt>
                <c:pt idx="1305">
                  <c:v>37.75</c:v>
                </c:pt>
                <c:pt idx="1306">
                  <c:v>36.54</c:v>
                </c:pt>
                <c:pt idx="1307">
                  <c:v>36.54</c:v>
                </c:pt>
                <c:pt idx="1308">
                  <c:v>37.75</c:v>
                </c:pt>
                <c:pt idx="1309">
                  <c:v>37.75</c:v>
                </c:pt>
                <c:pt idx="1310">
                  <c:v>37.75</c:v>
                </c:pt>
                <c:pt idx="1311">
                  <c:v>37.75</c:v>
                </c:pt>
                <c:pt idx="1312">
                  <c:v>37.75</c:v>
                </c:pt>
                <c:pt idx="1313">
                  <c:v>37.75</c:v>
                </c:pt>
                <c:pt idx="1314">
                  <c:v>37.75</c:v>
                </c:pt>
                <c:pt idx="1315">
                  <c:v>38.99</c:v>
                </c:pt>
                <c:pt idx="1316">
                  <c:v>38.99</c:v>
                </c:pt>
                <c:pt idx="1317">
                  <c:v>37.75</c:v>
                </c:pt>
                <c:pt idx="1318">
                  <c:v>38.99</c:v>
                </c:pt>
                <c:pt idx="1319">
                  <c:v>38.99</c:v>
                </c:pt>
                <c:pt idx="1320">
                  <c:v>40.25</c:v>
                </c:pt>
                <c:pt idx="1321">
                  <c:v>38.99</c:v>
                </c:pt>
                <c:pt idx="1322">
                  <c:v>37.75</c:v>
                </c:pt>
                <c:pt idx="1323">
                  <c:v>38.99</c:v>
                </c:pt>
                <c:pt idx="1324">
                  <c:v>38.99</c:v>
                </c:pt>
                <c:pt idx="1325">
                  <c:v>38.99</c:v>
                </c:pt>
                <c:pt idx="1326">
                  <c:v>38.99</c:v>
                </c:pt>
                <c:pt idx="1327">
                  <c:v>40.25</c:v>
                </c:pt>
                <c:pt idx="1328">
                  <c:v>38.99</c:v>
                </c:pt>
                <c:pt idx="1329">
                  <c:v>40.25</c:v>
                </c:pt>
                <c:pt idx="1330">
                  <c:v>40.25</c:v>
                </c:pt>
                <c:pt idx="1331">
                  <c:v>40.25</c:v>
                </c:pt>
                <c:pt idx="1332">
                  <c:v>38.99</c:v>
                </c:pt>
                <c:pt idx="1333">
                  <c:v>40.25</c:v>
                </c:pt>
                <c:pt idx="1334">
                  <c:v>38.99</c:v>
                </c:pt>
                <c:pt idx="1335">
                  <c:v>37.75</c:v>
                </c:pt>
                <c:pt idx="1336">
                  <c:v>37.75</c:v>
                </c:pt>
                <c:pt idx="1337">
                  <c:v>38.99</c:v>
                </c:pt>
                <c:pt idx="1338">
                  <c:v>38.99</c:v>
                </c:pt>
                <c:pt idx="1339">
                  <c:v>37.75</c:v>
                </c:pt>
                <c:pt idx="1340">
                  <c:v>37.75</c:v>
                </c:pt>
                <c:pt idx="1341">
                  <c:v>36.54</c:v>
                </c:pt>
                <c:pt idx="1342">
                  <c:v>37.75</c:v>
                </c:pt>
                <c:pt idx="1343">
                  <c:v>37.75</c:v>
                </c:pt>
                <c:pt idx="1344">
                  <c:v>37.75</c:v>
                </c:pt>
                <c:pt idx="1345">
                  <c:v>37.75</c:v>
                </c:pt>
                <c:pt idx="1346">
                  <c:v>38.99</c:v>
                </c:pt>
                <c:pt idx="1347">
                  <c:v>38.99</c:v>
                </c:pt>
                <c:pt idx="1348">
                  <c:v>37.75</c:v>
                </c:pt>
                <c:pt idx="1349">
                  <c:v>37.75</c:v>
                </c:pt>
                <c:pt idx="1350">
                  <c:v>37.75</c:v>
                </c:pt>
                <c:pt idx="1351">
                  <c:v>37.75</c:v>
                </c:pt>
                <c:pt idx="1352">
                  <c:v>38.99</c:v>
                </c:pt>
                <c:pt idx="1353">
                  <c:v>38.99</c:v>
                </c:pt>
                <c:pt idx="1354">
                  <c:v>38.99</c:v>
                </c:pt>
                <c:pt idx="1355">
                  <c:v>38.99</c:v>
                </c:pt>
                <c:pt idx="1356">
                  <c:v>38.99</c:v>
                </c:pt>
                <c:pt idx="1357">
                  <c:v>38.99</c:v>
                </c:pt>
                <c:pt idx="1358">
                  <c:v>38.99</c:v>
                </c:pt>
                <c:pt idx="1359">
                  <c:v>37.75</c:v>
                </c:pt>
                <c:pt idx="1360">
                  <c:v>38.99</c:v>
                </c:pt>
                <c:pt idx="1361">
                  <c:v>38.99</c:v>
                </c:pt>
                <c:pt idx="1362">
                  <c:v>38.99</c:v>
                </c:pt>
                <c:pt idx="1363">
                  <c:v>38.99</c:v>
                </c:pt>
                <c:pt idx="1364">
                  <c:v>37.75</c:v>
                </c:pt>
                <c:pt idx="1365">
                  <c:v>38.99</c:v>
                </c:pt>
                <c:pt idx="1366">
                  <c:v>38.99</c:v>
                </c:pt>
                <c:pt idx="1367">
                  <c:v>37.75</c:v>
                </c:pt>
                <c:pt idx="1368">
                  <c:v>37.75</c:v>
                </c:pt>
                <c:pt idx="1369">
                  <c:v>37.75</c:v>
                </c:pt>
                <c:pt idx="1370">
                  <c:v>37.75</c:v>
                </c:pt>
                <c:pt idx="1371">
                  <c:v>38.99</c:v>
                </c:pt>
                <c:pt idx="1372">
                  <c:v>37.75</c:v>
                </c:pt>
                <c:pt idx="1373">
                  <c:v>38.99</c:v>
                </c:pt>
                <c:pt idx="1374">
                  <c:v>37.75</c:v>
                </c:pt>
                <c:pt idx="1375">
                  <c:v>38.99</c:v>
                </c:pt>
                <c:pt idx="1376">
                  <c:v>38.99</c:v>
                </c:pt>
                <c:pt idx="1377">
                  <c:v>38.99</c:v>
                </c:pt>
                <c:pt idx="1378">
                  <c:v>37.75</c:v>
                </c:pt>
                <c:pt idx="1379">
                  <c:v>38.99</c:v>
                </c:pt>
                <c:pt idx="1380">
                  <c:v>38.99</c:v>
                </c:pt>
                <c:pt idx="1381">
                  <c:v>37.75</c:v>
                </c:pt>
                <c:pt idx="1382">
                  <c:v>37.75</c:v>
                </c:pt>
                <c:pt idx="1383">
                  <c:v>37.75</c:v>
                </c:pt>
                <c:pt idx="1384">
                  <c:v>37.75</c:v>
                </c:pt>
                <c:pt idx="1385">
                  <c:v>37.75</c:v>
                </c:pt>
                <c:pt idx="1386">
                  <c:v>37.75</c:v>
                </c:pt>
                <c:pt idx="1387">
                  <c:v>37.75</c:v>
                </c:pt>
                <c:pt idx="1388">
                  <c:v>37.75</c:v>
                </c:pt>
                <c:pt idx="1389">
                  <c:v>37.75</c:v>
                </c:pt>
                <c:pt idx="1390">
                  <c:v>37.75</c:v>
                </c:pt>
                <c:pt idx="1391">
                  <c:v>38.99</c:v>
                </c:pt>
                <c:pt idx="1392">
                  <c:v>38.99</c:v>
                </c:pt>
                <c:pt idx="1393">
                  <c:v>40.25</c:v>
                </c:pt>
                <c:pt idx="1394">
                  <c:v>40.25</c:v>
                </c:pt>
                <c:pt idx="1395">
                  <c:v>38.99</c:v>
                </c:pt>
                <c:pt idx="1396">
                  <c:v>38.99</c:v>
                </c:pt>
                <c:pt idx="1397">
                  <c:v>40.25</c:v>
                </c:pt>
                <c:pt idx="1398">
                  <c:v>38.99</c:v>
                </c:pt>
                <c:pt idx="1399">
                  <c:v>40.25</c:v>
                </c:pt>
                <c:pt idx="1400">
                  <c:v>40.25</c:v>
                </c:pt>
                <c:pt idx="1401">
                  <c:v>40.25</c:v>
                </c:pt>
                <c:pt idx="1402">
                  <c:v>40.25</c:v>
                </c:pt>
                <c:pt idx="1403">
                  <c:v>41.53</c:v>
                </c:pt>
                <c:pt idx="1404">
                  <c:v>41.53</c:v>
                </c:pt>
                <c:pt idx="1405">
                  <c:v>41.53</c:v>
                </c:pt>
                <c:pt idx="1406">
                  <c:v>41.53</c:v>
                </c:pt>
                <c:pt idx="1407">
                  <c:v>41.53</c:v>
                </c:pt>
                <c:pt idx="1408">
                  <c:v>41.53</c:v>
                </c:pt>
                <c:pt idx="1409">
                  <c:v>41.53</c:v>
                </c:pt>
                <c:pt idx="1410">
                  <c:v>41.53</c:v>
                </c:pt>
                <c:pt idx="1411">
                  <c:v>40.25</c:v>
                </c:pt>
                <c:pt idx="1412">
                  <c:v>40.25</c:v>
                </c:pt>
                <c:pt idx="1413">
                  <c:v>40.25</c:v>
                </c:pt>
                <c:pt idx="1414">
                  <c:v>40.25</c:v>
                </c:pt>
                <c:pt idx="1415">
                  <c:v>40.25</c:v>
                </c:pt>
                <c:pt idx="1416">
                  <c:v>40.25</c:v>
                </c:pt>
                <c:pt idx="1417">
                  <c:v>40.25</c:v>
                </c:pt>
                <c:pt idx="1418">
                  <c:v>41.53</c:v>
                </c:pt>
                <c:pt idx="1419">
                  <c:v>42.83</c:v>
                </c:pt>
                <c:pt idx="1420">
                  <c:v>45.52</c:v>
                </c:pt>
                <c:pt idx="1421">
                  <c:v>45.52</c:v>
                </c:pt>
                <c:pt idx="1422">
                  <c:v>46.9</c:v>
                </c:pt>
                <c:pt idx="1423">
                  <c:v>46.9</c:v>
                </c:pt>
                <c:pt idx="1424">
                  <c:v>49.73</c:v>
                </c:pt>
                <c:pt idx="1425">
                  <c:v>49.73</c:v>
                </c:pt>
                <c:pt idx="1426">
                  <c:v>49.73</c:v>
                </c:pt>
                <c:pt idx="1427">
                  <c:v>49.73</c:v>
                </c:pt>
                <c:pt idx="1428">
                  <c:v>48.3</c:v>
                </c:pt>
                <c:pt idx="1429">
                  <c:v>46.9</c:v>
                </c:pt>
                <c:pt idx="1430">
                  <c:v>45.52</c:v>
                </c:pt>
                <c:pt idx="1431">
                  <c:v>45.52</c:v>
                </c:pt>
                <c:pt idx="1432">
                  <c:v>44.16</c:v>
                </c:pt>
                <c:pt idx="1433">
                  <c:v>44.16</c:v>
                </c:pt>
                <c:pt idx="1434">
                  <c:v>42.83</c:v>
                </c:pt>
                <c:pt idx="1435">
                  <c:v>44.16</c:v>
                </c:pt>
                <c:pt idx="1436">
                  <c:v>44.16</c:v>
                </c:pt>
                <c:pt idx="1437">
                  <c:v>46.9</c:v>
                </c:pt>
                <c:pt idx="1438">
                  <c:v>48.3</c:v>
                </c:pt>
                <c:pt idx="1439">
                  <c:v>50.82</c:v>
                </c:pt>
                <c:pt idx="1440">
                  <c:v>56.86</c:v>
                </c:pt>
                <c:pt idx="1441">
                  <c:v>61.66</c:v>
                </c:pt>
                <c:pt idx="1442">
                  <c:v>63.32</c:v>
                </c:pt>
                <c:pt idx="1443">
                  <c:v>61.66</c:v>
                </c:pt>
                <c:pt idx="1444">
                  <c:v>58.44</c:v>
                </c:pt>
                <c:pt idx="1445">
                  <c:v>55.31</c:v>
                </c:pt>
                <c:pt idx="1446">
                  <c:v>53.79</c:v>
                </c:pt>
                <c:pt idx="1447">
                  <c:v>50.82</c:v>
                </c:pt>
                <c:pt idx="1448">
                  <c:v>49.73</c:v>
                </c:pt>
                <c:pt idx="1449">
                  <c:v>46.9</c:v>
                </c:pt>
                <c:pt idx="1450">
                  <c:v>46.9</c:v>
                </c:pt>
                <c:pt idx="1451">
                  <c:v>49.73</c:v>
                </c:pt>
                <c:pt idx="1452">
                  <c:v>49.73</c:v>
                </c:pt>
                <c:pt idx="1453">
                  <c:v>49.73</c:v>
                </c:pt>
                <c:pt idx="1454">
                  <c:v>49.73</c:v>
                </c:pt>
                <c:pt idx="1455">
                  <c:v>48.3</c:v>
                </c:pt>
                <c:pt idx="1456">
                  <c:v>46.9</c:v>
                </c:pt>
                <c:pt idx="1457">
                  <c:v>45.52</c:v>
                </c:pt>
                <c:pt idx="1458">
                  <c:v>44.16</c:v>
                </c:pt>
                <c:pt idx="1459">
                  <c:v>42.83</c:v>
                </c:pt>
                <c:pt idx="1460">
                  <c:v>42.83</c:v>
                </c:pt>
                <c:pt idx="1461">
                  <c:v>42.83</c:v>
                </c:pt>
                <c:pt idx="1462">
                  <c:v>42.83</c:v>
                </c:pt>
                <c:pt idx="1463">
                  <c:v>42.83</c:v>
                </c:pt>
                <c:pt idx="1464">
                  <c:v>41.53</c:v>
                </c:pt>
                <c:pt idx="1465">
                  <c:v>41.53</c:v>
                </c:pt>
                <c:pt idx="1466">
                  <c:v>41.53</c:v>
                </c:pt>
                <c:pt idx="1467">
                  <c:v>40.25</c:v>
                </c:pt>
                <c:pt idx="1468">
                  <c:v>40.25</c:v>
                </c:pt>
                <c:pt idx="1469">
                  <c:v>41.53</c:v>
                </c:pt>
                <c:pt idx="1470">
                  <c:v>40.25</c:v>
                </c:pt>
                <c:pt idx="1471">
                  <c:v>40.25</c:v>
                </c:pt>
                <c:pt idx="1472">
                  <c:v>41.53</c:v>
                </c:pt>
                <c:pt idx="1473">
                  <c:v>41.53</c:v>
                </c:pt>
                <c:pt idx="1474">
                  <c:v>40.25</c:v>
                </c:pt>
                <c:pt idx="1475">
                  <c:v>41.53</c:v>
                </c:pt>
                <c:pt idx="1476">
                  <c:v>40.25</c:v>
                </c:pt>
                <c:pt idx="1477">
                  <c:v>40.25</c:v>
                </c:pt>
                <c:pt idx="1478">
                  <c:v>41.53</c:v>
                </c:pt>
                <c:pt idx="1479">
                  <c:v>44.16</c:v>
                </c:pt>
                <c:pt idx="1480">
                  <c:v>48.3</c:v>
                </c:pt>
                <c:pt idx="1481">
                  <c:v>49.73</c:v>
                </c:pt>
                <c:pt idx="1482">
                  <c:v>49.73</c:v>
                </c:pt>
                <c:pt idx="1483">
                  <c:v>49.73</c:v>
                </c:pt>
                <c:pt idx="1484">
                  <c:v>48.3</c:v>
                </c:pt>
                <c:pt idx="1485">
                  <c:v>48.3</c:v>
                </c:pt>
                <c:pt idx="1486">
                  <c:v>46.9</c:v>
                </c:pt>
                <c:pt idx="1487">
                  <c:v>45.52</c:v>
                </c:pt>
                <c:pt idx="1488">
                  <c:v>44.16</c:v>
                </c:pt>
                <c:pt idx="1489">
                  <c:v>42.83</c:v>
                </c:pt>
                <c:pt idx="1490">
                  <c:v>42.83</c:v>
                </c:pt>
                <c:pt idx="1491">
                  <c:v>42.83</c:v>
                </c:pt>
                <c:pt idx="1492">
                  <c:v>42.83</c:v>
                </c:pt>
                <c:pt idx="1493">
                  <c:v>42.83</c:v>
                </c:pt>
                <c:pt idx="1494">
                  <c:v>42.83</c:v>
                </c:pt>
                <c:pt idx="1495">
                  <c:v>41.53</c:v>
                </c:pt>
                <c:pt idx="1496">
                  <c:v>41.53</c:v>
                </c:pt>
                <c:pt idx="1497">
                  <c:v>40.25</c:v>
                </c:pt>
                <c:pt idx="1498">
                  <c:v>41.53</c:v>
                </c:pt>
                <c:pt idx="1499">
                  <c:v>40.25</c:v>
                </c:pt>
                <c:pt idx="1500">
                  <c:v>41.53</c:v>
                </c:pt>
                <c:pt idx="1501">
                  <c:v>40.25</c:v>
                </c:pt>
                <c:pt idx="1502">
                  <c:v>40.25</c:v>
                </c:pt>
                <c:pt idx="1503">
                  <c:v>40.25</c:v>
                </c:pt>
                <c:pt idx="1504">
                  <c:v>40.25</c:v>
                </c:pt>
                <c:pt idx="1505">
                  <c:v>41.53</c:v>
                </c:pt>
                <c:pt idx="1506">
                  <c:v>40.25</c:v>
                </c:pt>
                <c:pt idx="1507">
                  <c:v>40.25</c:v>
                </c:pt>
                <c:pt idx="1508">
                  <c:v>40.25</c:v>
                </c:pt>
                <c:pt idx="1509">
                  <c:v>40.25</c:v>
                </c:pt>
                <c:pt idx="1510">
                  <c:v>40.25</c:v>
                </c:pt>
                <c:pt idx="1511">
                  <c:v>40.25</c:v>
                </c:pt>
                <c:pt idx="1512">
                  <c:v>40.25</c:v>
                </c:pt>
                <c:pt idx="1513">
                  <c:v>40.25</c:v>
                </c:pt>
                <c:pt idx="1514">
                  <c:v>40.25</c:v>
                </c:pt>
                <c:pt idx="1515">
                  <c:v>40.25</c:v>
                </c:pt>
                <c:pt idx="1516">
                  <c:v>40.25</c:v>
                </c:pt>
                <c:pt idx="1517">
                  <c:v>38.99</c:v>
                </c:pt>
                <c:pt idx="1518">
                  <c:v>40.25</c:v>
                </c:pt>
                <c:pt idx="1519">
                  <c:v>40.25</c:v>
                </c:pt>
                <c:pt idx="1520">
                  <c:v>41.53</c:v>
                </c:pt>
                <c:pt idx="1521">
                  <c:v>41.53</c:v>
                </c:pt>
                <c:pt idx="1522">
                  <c:v>40.25</c:v>
                </c:pt>
                <c:pt idx="1523">
                  <c:v>40.25</c:v>
                </c:pt>
                <c:pt idx="1524">
                  <c:v>40.25</c:v>
                </c:pt>
                <c:pt idx="1525">
                  <c:v>40.25</c:v>
                </c:pt>
                <c:pt idx="1526">
                  <c:v>40.25</c:v>
                </c:pt>
                <c:pt idx="1527">
                  <c:v>40.25</c:v>
                </c:pt>
                <c:pt idx="1528">
                  <c:v>38.99</c:v>
                </c:pt>
                <c:pt idx="1529">
                  <c:v>40.25</c:v>
                </c:pt>
                <c:pt idx="1530">
                  <c:v>40.25</c:v>
                </c:pt>
                <c:pt idx="1531">
                  <c:v>40.25</c:v>
                </c:pt>
                <c:pt idx="1532">
                  <c:v>40.25</c:v>
                </c:pt>
                <c:pt idx="1533">
                  <c:v>41.53</c:v>
                </c:pt>
                <c:pt idx="1534">
                  <c:v>41.53</c:v>
                </c:pt>
                <c:pt idx="1535">
                  <c:v>41.53</c:v>
                </c:pt>
                <c:pt idx="1536">
                  <c:v>40.25</c:v>
                </c:pt>
                <c:pt idx="1537">
                  <c:v>40.25</c:v>
                </c:pt>
                <c:pt idx="1538">
                  <c:v>40.25</c:v>
                </c:pt>
                <c:pt idx="1539">
                  <c:v>40.25</c:v>
                </c:pt>
                <c:pt idx="1540">
                  <c:v>40.25</c:v>
                </c:pt>
                <c:pt idx="1541">
                  <c:v>40.25</c:v>
                </c:pt>
                <c:pt idx="1542">
                  <c:v>40.25</c:v>
                </c:pt>
                <c:pt idx="1543">
                  <c:v>38.99</c:v>
                </c:pt>
                <c:pt idx="1544">
                  <c:v>40.25</c:v>
                </c:pt>
                <c:pt idx="1545">
                  <c:v>40.25</c:v>
                </c:pt>
                <c:pt idx="1546">
                  <c:v>40.25</c:v>
                </c:pt>
                <c:pt idx="1547">
                  <c:v>40.25</c:v>
                </c:pt>
                <c:pt idx="1548">
                  <c:v>40.25</c:v>
                </c:pt>
                <c:pt idx="1549">
                  <c:v>38.99</c:v>
                </c:pt>
                <c:pt idx="1550">
                  <c:v>195.07</c:v>
                </c:pt>
                <c:pt idx="1551">
                  <c:v>360.54</c:v>
                </c:pt>
                <c:pt idx="1552">
                  <c:v>351.16</c:v>
                </c:pt>
                <c:pt idx="1553">
                  <c:v>294.75</c:v>
                </c:pt>
                <c:pt idx="1554">
                  <c:v>236.75</c:v>
                </c:pt>
                <c:pt idx="1555">
                  <c:v>189.39</c:v>
                </c:pt>
                <c:pt idx="1556">
                  <c:v>153.13</c:v>
                </c:pt>
                <c:pt idx="1557">
                  <c:v>129.55</c:v>
                </c:pt>
                <c:pt idx="1558">
                  <c:v>110.03</c:v>
                </c:pt>
                <c:pt idx="1559">
                  <c:v>97.16</c:v>
                </c:pt>
                <c:pt idx="1560">
                  <c:v>88.78</c:v>
                </c:pt>
                <c:pt idx="1561">
                  <c:v>82.78</c:v>
                </c:pt>
                <c:pt idx="1562">
                  <c:v>106.01</c:v>
                </c:pt>
                <c:pt idx="1563">
                  <c:v>415</c:v>
                </c:pt>
                <c:pt idx="1564">
                  <c:v>4462.14</c:v>
                </c:pt>
                <c:pt idx="1565">
                  <c:v>4032.44</c:v>
                </c:pt>
                <c:pt idx="1566">
                  <c:v>3066.79</c:v>
                </c:pt>
                <c:pt idx="1567">
                  <c:v>2068.93</c:v>
                </c:pt>
                <c:pt idx="1568">
                  <c:v>1453.42</c:v>
                </c:pt>
                <c:pt idx="1569">
                  <c:v>934.67</c:v>
                </c:pt>
                <c:pt idx="1570">
                  <c:v>680.19</c:v>
                </c:pt>
                <c:pt idx="1571">
                  <c:v>482.24</c:v>
                </c:pt>
                <c:pt idx="1572">
                  <c:v>379.77</c:v>
                </c:pt>
                <c:pt idx="1573">
                  <c:v>315.07</c:v>
                </c:pt>
                <c:pt idx="1574">
                  <c:v>266.27</c:v>
                </c:pt>
                <c:pt idx="1575">
                  <c:v>225.87</c:v>
                </c:pt>
                <c:pt idx="1576">
                  <c:v>192.62</c:v>
                </c:pt>
                <c:pt idx="1577">
                  <c:v>170.68</c:v>
                </c:pt>
                <c:pt idx="1578">
                  <c:v>153.13</c:v>
                </c:pt>
                <c:pt idx="1579">
                  <c:v>140.04</c:v>
                </c:pt>
                <c:pt idx="1580">
                  <c:v>132.13</c:v>
                </c:pt>
                <c:pt idx="1581">
                  <c:v>124.49</c:v>
                </c:pt>
                <c:pt idx="1582">
                  <c:v>117.13</c:v>
                </c:pt>
                <c:pt idx="1583">
                  <c:v>112.37</c:v>
                </c:pt>
                <c:pt idx="1584">
                  <c:v>110.03</c:v>
                </c:pt>
                <c:pt idx="1585">
                  <c:v>106.01</c:v>
                </c:pt>
                <c:pt idx="1586">
                  <c:v>101.53</c:v>
                </c:pt>
                <c:pt idx="1587">
                  <c:v>90.83</c:v>
                </c:pt>
                <c:pt idx="1588">
                  <c:v>82.78</c:v>
                </c:pt>
                <c:pt idx="1589">
                  <c:v>78.92</c:v>
                </c:pt>
                <c:pt idx="1590">
                  <c:v>80.84</c:v>
                </c:pt>
                <c:pt idx="1591">
                  <c:v>82.78</c:v>
                </c:pt>
                <c:pt idx="1592">
                  <c:v>82.78</c:v>
                </c:pt>
                <c:pt idx="1593">
                  <c:v>82.78</c:v>
                </c:pt>
                <c:pt idx="1594">
                  <c:v>80.84</c:v>
                </c:pt>
                <c:pt idx="1595">
                  <c:v>80.84</c:v>
                </c:pt>
                <c:pt idx="1596">
                  <c:v>77.03</c:v>
                </c:pt>
                <c:pt idx="1597">
                  <c:v>77.03</c:v>
                </c:pt>
                <c:pt idx="1598">
                  <c:v>77.03</c:v>
                </c:pt>
                <c:pt idx="1599">
                  <c:v>77.03</c:v>
                </c:pt>
                <c:pt idx="1600">
                  <c:v>75.17</c:v>
                </c:pt>
                <c:pt idx="1601">
                  <c:v>75.17</c:v>
                </c:pt>
                <c:pt idx="1602">
                  <c:v>73.79</c:v>
                </c:pt>
                <c:pt idx="1603">
                  <c:v>75.17</c:v>
                </c:pt>
                <c:pt idx="1604">
                  <c:v>73.79</c:v>
                </c:pt>
                <c:pt idx="1605">
                  <c:v>71.98</c:v>
                </c:pt>
                <c:pt idx="1606">
                  <c:v>68.44</c:v>
                </c:pt>
                <c:pt idx="1607">
                  <c:v>65</c:v>
                </c:pt>
                <c:pt idx="1608">
                  <c:v>65</c:v>
                </c:pt>
                <c:pt idx="1609">
                  <c:v>66.7</c:v>
                </c:pt>
                <c:pt idx="1610">
                  <c:v>66.7</c:v>
                </c:pt>
                <c:pt idx="1611">
                  <c:v>65</c:v>
                </c:pt>
                <c:pt idx="1612">
                  <c:v>66.7</c:v>
                </c:pt>
                <c:pt idx="1613">
                  <c:v>70.19</c:v>
                </c:pt>
                <c:pt idx="1614">
                  <c:v>70.19</c:v>
                </c:pt>
                <c:pt idx="1615">
                  <c:v>73.79</c:v>
                </c:pt>
                <c:pt idx="1616">
                  <c:v>75.17</c:v>
                </c:pt>
                <c:pt idx="1617">
                  <c:v>75.17</c:v>
                </c:pt>
                <c:pt idx="1618">
                  <c:v>71.98</c:v>
                </c:pt>
                <c:pt idx="1619">
                  <c:v>70.19</c:v>
                </c:pt>
                <c:pt idx="1620">
                  <c:v>71.98</c:v>
                </c:pt>
                <c:pt idx="1621">
                  <c:v>73.79</c:v>
                </c:pt>
                <c:pt idx="1622">
                  <c:v>73.79</c:v>
                </c:pt>
                <c:pt idx="1623">
                  <c:v>71.98</c:v>
                </c:pt>
                <c:pt idx="1624">
                  <c:v>71.98</c:v>
                </c:pt>
                <c:pt idx="1625">
                  <c:v>70.19</c:v>
                </c:pt>
                <c:pt idx="1626">
                  <c:v>68.44</c:v>
                </c:pt>
                <c:pt idx="1627">
                  <c:v>66.7</c:v>
                </c:pt>
                <c:pt idx="1628">
                  <c:v>61.66</c:v>
                </c:pt>
                <c:pt idx="1629">
                  <c:v>60.04</c:v>
                </c:pt>
                <c:pt idx="1630">
                  <c:v>58.44</c:v>
                </c:pt>
                <c:pt idx="1631">
                  <c:v>58.44</c:v>
                </c:pt>
                <c:pt idx="1632">
                  <c:v>58.44</c:v>
                </c:pt>
                <c:pt idx="1633">
                  <c:v>58.44</c:v>
                </c:pt>
                <c:pt idx="1634">
                  <c:v>58.44</c:v>
                </c:pt>
                <c:pt idx="1635">
                  <c:v>55.31</c:v>
                </c:pt>
                <c:pt idx="1636">
                  <c:v>56.86</c:v>
                </c:pt>
                <c:pt idx="1637">
                  <c:v>60.04</c:v>
                </c:pt>
                <c:pt idx="1638">
                  <c:v>65</c:v>
                </c:pt>
                <c:pt idx="1639">
                  <c:v>68.44</c:v>
                </c:pt>
                <c:pt idx="1640">
                  <c:v>71.98</c:v>
                </c:pt>
                <c:pt idx="1641">
                  <c:v>71.98</c:v>
                </c:pt>
                <c:pt idx="1642">
                  <c:v>70.19</c:v>
                </c:pt>
                <c:pt idx="1643">
                  <c:v>70.19</c:v>
                </c:pt>
                <c:pt idx="1644">
                  <c:v>70.19</c:v>
                </c:pt>
                <c:pt idx="1645">
                  <c:v>71.98</c:v>
                </c:pt>
                <c:pt idx="1646">
                  <c:v>70.19</c:v>
                </c:pt>
                <c:pt idx="1647">
                  <c:v>70.19</c:v>
                </c:pt>
                <c:pt idx="1648">
                  <c:v>71.98</c:v>
                </c:pt>
                <c:pt idx="1649">
                  <c:v>73.79</c:v>
                </c:pt>
                <c:pt idx="1650">
                  <c:v>71.98</c:v>
                </c:pt>
                <c:pt idx="1651">
                  <c:v>71.98</c:v>
                </c:pt>
                <c:pt idx="1652">
                  <c:v>71.98</c:v>
                </c:pt>
                <c:pt idx="1653">
                  <c:v>70.19</c:v>
                </c:pt>
                <c:pt idx="1654">
                  <c:v>71.98</c:v>
                </c:pt>
                <c:pt idx="1655">
                  <c:v>71.98</c:v>
                </c:pt>
                <c:pt idx="1656">
                  <c:v>70.19</c:v>
                </c:pt>
                <c:pt idx="1657">
                  <c:v>71.98</c:v>
                </c:pt>
                <c:pt idx="1658">
                  <c:v>71.98</c:v>
                </c:pt>
                <c:pt idx="1659">
                  <c:v>68.44</c:v>
                </c:pt>
                <c:pt idx="1660">
                  <c:v>65</c:v>
                </c:pt>
                <c:pt idx="1661">
                  <c:v>60.04</c:v>
                </c:pt>
                <c:pt idx="1662">
                  <c:v>56.86</c:v>
                </c:pt>
                <c:pt idx="1663">
                  <c:v>53.79</c:v>
                </c:pt>
                <c:pt idx="1664">
                  <c:v>50.82</c:v>
                </c:pt>
                <c:pt idx="1665">
                  <c:v>49.73</c:v>
                </c:pt>
                <c:pt idx="1666">
                  <c:v>48.3</c:v>
                </c:pt>
                <c:pt idx="1667">
                  <c:v>46.9</c:v>
                </c:pt>
                <c:pt idx="1668">
                  <c:v>46.9</c:v>
                </c:pt>
                <c:pt idx="1669">
                  <c:v>45.52</c:v>
                </c:pt>
                <c:pt idx="1670">
                  <c:v>44.16</c:v>
                </c:pt>
                <c:pt idx="1671">
                  <c:v>44.16</c:v>
                </c:pt>
                <c:pt idx="1672">
                  <c:v>44.16</c:v>
                </c:pt>
                <c:pt idx="1673">
                  <c:v>42.83</c:v>
                </c:pt>
                <c:pt idx="1674">
                  <c:v>42.83</c:v>
                </c:pt>
                <c:pt idx="1675">
                  <c:v>44.16</c:v>
                </c:pt>
                <c:pt idx="1676">
                  <c:v>44.16</c:v>
                </c:pt>
                <c:pt idx="1677">
                  <c:v>45.52</c:v>
                </c:pt>
                <c:pt idx="1678">
                  <c:v>44.16</c:v>
                </c:pt>
                <c:pt idx="1679">
                  <c:v>44.16</c:v>
                </c:pt>
                <c:pt idx="1680">
                  <c:v>42.83</c:v>
                </c:pt>
                <c:pt idx="1681">
                  <c:v>44.16</c:v>
                </c:pt>
                <c:pt idx="1682">
                  <c:v>44.16</c:v>
                </c:pt>
                <c:pt idx="1683">
                  <c:v>44.16</c:v>
                </c:pt>
                <c:pt idx="1684">
                  <c:v>44.16</c:v>
                </c:pt>
                <c:pt idx="1685">
                  <c:v>44.16</c:v>
                </c:pt>
                <c:pt idx="1686">
                  <c:v>44.16</c:v>
                </c:pt>
                <c:pt idx="1687">
                  <c:v>44.16</c:v>
                </c:pt>
                <c:pt idx="1688">
                  <c:v>44.16</c:v>
                </c:pt>
                <c:pt idx="1689">
                  <c:v>42.83</c:v>
                </c:pt>
                <c:pt idx="1690">
                  <c:v>44.16</c:v>
                </c:pt>
                <c:pt idx="1691">
                  <c:v>42.83</c:v>
                </c:pt>
                <c:pt idx="1692">
                  <c:v>42.83</c:v>
                </c:pt>
                <c:pt idx="1693">
                  <c:v>42.83</c:v>
                </c:pt>
                <c:pt idx="1694">
                  <c:v>42.83</c:v>
                </c:pt>
                <c:pt idx="1695">
                  <c:v>42.83</c:v>
                </c:pt>
                <c:pt idx="1696">
                  <c:v>41.53</c:v>
                </c:pt>
                <c:pt idx="1697">
                  <c:v>41.53</c:v>
                </c:pt>
                <c:pt idx="1698">
                  <c:v>41.53</c:v>
                </c:pt>
                <c:pt idx="1699">
                  <c:v>41.53</c:v>
                </c:pt>
                <c:pt idx="1700">
                  <c:v>41.53</c:v>
                </c:pt>
                <c:pt idx="1701">
                  <c:v>41.53</c:v>
                </c:pt>
                <c:pt idx="1702">
                  <c:v>42.83</c:v>
                </c:pt>
                <c:pt idx="1703">
                  <c:v>42.83</c:v>
                </c:pt>
                <c:pt idx="1704">
                  <c:v>41.53</c:v>
                </c:pt>
                <c:pt idx="1705">
                  <c:v>41.53</c:v>
                </c:pt>
                <c:pt idx="1706">
                  <c:v>41.53</c:v>
                </c:pt>
                <c:pt idx="1707">
                  <c:v>41.53</c:v>
                </c:pt>
                <c:pt idx="1708">
                  <c:v>41.53</c:v>
                </c:pt>
                <c:pt idx="1709">
                  <c:v>42.83</c:v>
                </c:pt>
                <c:pt idx="1710">
                  <c:v>41.53</c:v>
                </c:pt>
                <c:pt idx="1711">
                  <c:v>41.53</c:v>
                </c:pt>
                <c:pt idx="1712">
                  <c:v>41.53</c:v>
                </c:pt>
                <c:pt idx="1713">
                  <c:v>41.53</c:v>
                </c:pt>
                <c:pt idx="1714">
                  <c:v>41.53</c:v>
                </c:pt>
                <c:pt idx="1715">
                  <c:v>41.53</c:v>
                </c:pt>
                <c:pt idx="1716">
                  <c:v>42.83</c:v>
                </c:pt>
                <c:pt idx="1717">
                  <c:v>41.53</c:v>
                </c:pt>
                <c:pt idx="1718">
                  <c:v>41.53</c:v>
                </c:pt>
                <c:pt idx="1719">
                  <c:v>41.53</c:v>
                </c:pt>
                <c:pt idx="1720">
                  <c:v>41.53</c:v>
                </c:pt>
                <c:pt idx="1721">
                  <c:v>41.53</c:v>
                </c:pt>
                <c:pt idx="1722">
                  <c:v>42.83</c:v>
                </c:pt>
                <c:pt idx="1723">
                  <c:v>42.83</c:v>
                </c:pt>
                <c:pt idx="1724">
                  <c:v>44.16</c:v>
                </c:pt>
                <c:pt idx="1725">
                  <c:v>44.16</c:v>
                </c:pt>
                <c:pt idx="1726">
                  <c:v>42.83</c:v>
                </c:pt>
                <c:pt idx="1727">
                  <c:v>42.83</c:v>
                </c:pt>
                <c:pt idx="1728">
                  <c:v>41.53</c:v>
                </c:pt>
                <c:pt idx="1729">
                  <c:v>41.53</c:v>
                </c:pt>
                <c:pt idx="1730">
                  <c:v>41.53</c:v>
                </c:pt>
                <c:pt idx="1731">
                  <c:v>41.53</c:v>
                </c:pt>
                <c:pt idx="1732">
                  <c:v>42.83</c:v>
                </c:pt>
                <c:pt idx="1733">
                  <c:v>41.53</c:v>
                </c:pt>
                <c:pt idx="1734">
                  <c:v>41.53</c:v>
                </c:pt>
                <c:pt idx="1735">
                  <c:v>41.53</c:v>
                </c:pt>
                <c:pt idx="1736">
                  <c:v>41.53</c:v>
                </c:pt>
                <c:pt idx="1737">
                  <c:v>41.53</c:v>
                </c:pt>
                <c:pt idx="1738">
                  <c:v>41.53</c:v>
                </c:pt>
                <c:pt idx="1739">
                  <c:v>41.53</c:v>
                </c:pt>
                <c:pt idx="1740">
                  <c:v>41.53</c:v>
                </c:pt>
                <c:pt idx="1741">
                  <c:v>40.25</c:v>
                </c:pt>
                <c:pt idx="1742">
                  <c:v>42.83</c:v>
                </c:pt>
                <c:pt idx="1743">
                  <c:v>44.16</c:v>
                </c:pt>
                <c:pt idx="1744">
                  <c:v>42.83</c:v>
                </c:pt>
                <c:pt idx="1745">
                  <c:v>42.83</c:v>
                </c:pt>
                <c:pt idx="1746">
                  <c:v>42.83</c:v>
                </c:pt>
                <c:pt idx="1747">
                  <c:v>42.83</c:v>
                </c:pt>
                <c:pt idx="1748">
                  <c:v>41.53</c:v>
                </c:pt>
                <c:pt idx="1749">
                  <c:v>41.53</c:v>
                </c:pt>
                <c:pt idx="1750">
                  <c:v>41.53</c:v>
                </c:pt>
                <c:pt idx="1751">
                  <c:v>41.53</c:v>
                </c:pt>
                <c:pt idx="1752">
                  <c:v>41.53</c:v>
                </c:pt>
                <c:pt idx="1753">
                  <c:v>41.53</c:v>
                </c:pt>
                <c:pt idx="1754">
                  <c:v>41.53</c:v>
                </c:pt>
                <c:pt idx="1755">
                  <c:v>40.25</c:v>
                </c:pt>
                <c:pt idx="1756">
                  <c:v>40.25</c:v>
                </c:pt>
                <c:pt idx="1757">
                  <c:v>41.53</c:v>
                </c:pt>
                <c:pt idx="1758">
                  <c:v>41.53</c:v>
                </c:pt>
                <c:pt idx="1759">
                  <c:v>41.53</c:v>
                </c:pt>
                <c:pt idx="1760">
                  <c:v>40.25</c:v>
                </c:pt>
                <c:pt idx="1761">
                  <c:v>41.53</c:v>
                </c:pt>
                <c:pt idx="1762">
                  <c:v>41.53</c:v>
                </c:pt>
                <c:pt idx="1763">
                  <c:v>40.25</c:v>
                </c:pt>
                <c:pt idx="1764">
                  <c:v>40.25</c:v>
                </c:pt>
                <c:pt idx="1765">
                  <c:v>40.25</c:v>
                </c:pt>
                <c:pt idx="1766">
                  <c:v>41.53</c:v>
                </c:pt>
                <c:pt idx="1767">
                  <c:v>41.53</c:v>
                </c:pt>
                <c:pt idx="1768">
                  <c:v>42.83</c:v>
                </c:pt>
                <c:pt idx="1769">
                  <c:v>42.83</c:v>
                </c:pt>
                <c:pt idx="1770">
                  <c:v>42.83</c:v>
                </c:pt>
                <c:pt idx="1771">
                  <c:v>41.53</c:v>
                </c:pt>
                <c:pt idx="1772">
                  <c:v>41.53</c:v>
                </c:pt>
                <c:pt idx="1773">
                  <c:v>41.53</c:v>
                </c:pt>
                <c:pt idx="1774">
                  <c:v>41.53</c:v>
                </c:pt>
                <c:pt idx="1775">
                  <c:v>41.53</c:v>
                </c:pt>
                <c:pt idx="1776">
                  <c:v>40.25</c:v>
                </c:pt>
                <c:pt idx="1777">
                  <c:v>41.53</c:v>
                </c:pt>
                <c:pt idx="1778">
                  <c:v>42.83</c:v>
                </c:pt>
                <c:pt idx="1779">
                  <c:v>50.82</c:v>
                </c:pt>
                <c:pt idx="1780">
                  <c:v>70.19</c:v>
                </c:pt>
                <c:pt idx="1781">
                  <c:v>119.55</c:v>
                </c:pt>
                <c:pt idx="1782">
                  <c:v>161.76</c:v>
                </c:pt>
                <c:pt idx="1783">
                  <c:v>150.32</c:v>
                </c:pt>
                <c:pt idx="1784">
                  <c:v>129.55</c:v>
                </c:pt>
                <c:pt idx="1785">
                  <c:v>112.37</c:v>
                </c:pt>
                <c:pt idx="1786">
                  <c:v>97.16</c:v>
                </c:pt>
                <c:pt idx="1787">
                  <c:v>86.75</c:v>
                </c:pt>
                <c:pt idx="1788">
                  <c:v>78.92</c:v>
                </c:pt>
                <c:pt idx="1789">
                  <c:v>77.03</c:v>
                </c:pt>
                <c:pt idx="1790">
                  <c:v>75.17</c:v>
                </c:pt>
                <c:pt idx="1791">
                  <c:v>73.79</c:v>
                </c:pt>
                <c:pt idx="1792">
                  <c:v>70.19</c:v>
                </c:pt>
                <c:pt idx="1793">
                  <c:v>68.44</c:v>
                </c:pt>
                <c:pt idx="1794">
                  <c:v>66.7</c:v>
                </c:pt>
                <c:pt idx="1795">
                  <c:v>145.46</c:v>
                </c:pt>
                <c:pt idx="1796">
                  <c:v>274.23</c:v>
                </c:pt>
                <c:pt idx="1797">
                  <c:v>315.07</c:v>
                </c:pt>
                <c:pt idx="1798">
                  <c:v>307.49</c:v>
                </c:pt>
                <c:pt idx="1799">
                  <c:v>274.23</c:v>
                </c:pt>
                <c:pt idx="1800">
                  <c:v>240.44</c:v>
                </c:pt>
                <c:pt idx="1801">
                  <c:v>211.85</c:v>
                </c:pt>
                <c:pt idx="1802">
                  <c:v>195.07</c:v>
                </c:pt>
                <c:pt idx="1803">
                  <c:v>186.19</c:v>
                </c:pt>
                <c:pt idx="1804">
                  <c:v>176.79</c:v>
                </c:pt>
                <c:pt idx="1805">
                  <c:v>179.89</c:v>
                </c:pt>
                <c:pt idx="1806">
                  <c:v>183.02</c:v>
                </c:pt>
                <c:pt idx="1807">
                  <c:v>176.79</c:v>
                </c:pt>
                <c:pt idx="1808">
                  <c:v>164.7</c:v>
                </c:pt>
                <c:pt idx="1809">
                  <c:v>147.53</c:v>
                </c:pt>
                <c:pt idx="1810">
                  <c:v>132.13</c:v>
                </c:pt>
                <c:pt idx="1811">
                  <c:v>119.55</c:v>
                </c:pt>
                <c:pt idx="1812">
                  <c:v>107.72</c:v>
                </c:pt>
                <c:pt idx="1813">
                  <c:v>97.16</c:v>
                </c:pt>
                <c:pt idx="1814">
                  <c:v>88.78</c:v>
                </c:pt>
                <c:pt idx="1815">
                  <c:v>82.78</c:v>
                </c:pt>
                <c:pt idx="1816">
                  <c:v>75.17</c:v>
                </c:pt>
                <c:pt idx="1817">
                  <c:v>71.98</c:v>
                </c:pt>
                <c:pt idx="1818">
                  <c:v>66.7</c:v>
                </c:pt>
                <c:pt idx="1819">
                  <c:v>65</c:v>
                </c:pt>
                <c:pt idx="1820">
                  <c:v>63.32</c:v>
                </c:pt>
                <c:pt idx="1821">
                  <c:v>60.04</c:v>
                </c:pt>
                <c:pt idx="1822">
                  <c:v>58.44</c:v>
                </c:pt>
                <c:pt idx="1823">
                  <c:v>55.31</c:v>
                </c:pt>
                <c:pt idx="1824">
                  <c:v>53.79</c:v>
                </c:pt>
                <c:pt idx="1825">
                  <c:v>52.29</c:v>
                </c:pt>
                <c:pt idx="1826">
                  <c:v>50.82</c:v>
                </c:pt>
                <c:pt idx="1827">
                  <c:v>49.73</c:v>
                </c:pt>
                <c:pt idx="1828">
                  <c:v>48.3</c:v>
                </c:pt>
                <c:pt idx="1829">
                  <c:v>48.3</c:v>
                </c:pt>
                <c:pt idx="1830">
                  <c:v>48.3</c:v>
                </c:pt>
                <c:pt idx="1831">
                  <c:v>48.3</c:v>
                </c:pt>
                <c:pt idx="1832">
                  <c:v>46.9</c:v>
                </c:pt>
                <c:pt idx="1833">
                  <c:v>45.52</c:v>
                </c:pt>
                <c:pt idx="1834">
                  <c:v>45.52</c:v>
                </c:pt>
                <c:pt idx="1835">
                  <c:v>46.9</c:v>
                </c:pt>
                <c:pt idx="1836">
                  <c:v>48.3</c:v>
                </c:pt>
                <c:pt idx="1837">
                  <c:v>49.73</c:v>
                </c:pt>
                <c:pt idx="1838">
                  <c:v>50.82</c:v>
                </c:pt>
                <c:pt idx="1839">
                  <c:v>52.29</c:v>
                </c:pt>
                <c:pt idx="1840">
                  <c:v>56.86</c:v>
                </c:pt>
                <c:pt idx="1841">
                  <c:v>60.04</c:v>
                </c:pt>
                <c:pt idx="1842">
                  <c:v>60.04</c:v>
                </c:pt>
                <c:pt idx="1843">
                  <c:v>58.44</c:v>
                </c:pt>
                <c:pt idx="1844">
                  <c:v>55.31</c:v>
                </c:pt>
                <c:pt idx="1845">
                  <c:v>52.29</c:v>
                </c:pt>
                <c:pt idx="1846">
                  <c:v>50.82</c:v>
                </c:pt>
                <c:pt idx="1847">
                  <c:v>49.73</c:v>
                </c:pt>
                <c:pt idx="1848">
                  <c:v>48.3</c:v>
                </c:pt>
                <c:pt idx="1849">
                  <c:v>48.3</c:v>
                </c:pt>
                <c:pt idx="1850">
                  <c:v>46.9</c:v>
                </c:pt>
                <c:pt idx="1851">
                  <c:v>45.52</c:v>
                </c:pt>
                <c:pt idx="1852">
                  <c:v>46.9</c:v>
                </c:pt>
                <c:pt idx="1853">
                  <c:v>45.52</c:v>
                </c:pt>
                <c:pt idx="1854">
                  <c:v>46.9</c:v>
                </c:pt>
                <c:pt idx="1855">
                  <c:v>49.73</c:v>
                </c:pt>
                <c:pt idx="1856">
                  <c:v>50.82</c:v>
                </c:pt>
                <c:pt idx="1857">
                  <c:v>50.82</c:v>
                </c:pt>
                <c:pt idx="1858">
                  <c:v>86.75</c:v>
                </c:pt>
                <c:pt idx="1859">
                  <c:v>167.68</c:v>
                </c:pt>
                <c:pt idx="1860">
                  <c:v>208.42</c:v>
                </c:pt>
                <c:pt idx="1861">
                  <c:v>222.32</c:v>
                </c:pt>
                <c:pt idx="1862">
                  <c:v>195.07</c:v>
                </c:pt>
                <c:pt idx="1863">
                  <c:v>161.76</c:v>
                </c:pt>
                <c:pt idx="1864">
                  <c:v>129.55</c:v>
                </c:pt>
                <c:pt idx="1865">
                  <c:v>103.76</c:v>
                </c:pt>
                <c:pt idx="1866">
                  <c:v>86.75</c:v>
                </c:pt>
                <c:pt idx="1867">
                  <c:v>77.03</c:v>
                </c:pt>
                <c:pt idx="1868">
                  <c:v>140.04</c:v>
                </c:pt>
                <c:pt idx="1869">
                  <c:v>262.35</c:v>
                </c:pt>
                <c:pt idx="1870">
                  <c:v>307.49</c:v>
                </c:pt>
                <c:pt idx="1871">
                  <c:v>311.81</c:v>
                </c:pt>
                <c:pt idx="1872">
                  <c:v>266.27</c:v>
                </c:pt>
                <c:pt idx="1873">
                  <c:v>198.36</c:v>
                </c:pt>
                <c:pt idx="1874">
                  <c:v>153.13</c:v>
                </c:pt>
                <c:pt idx="1875">
                  <c:v>119.55</c:v>
                </c:pt>
                <c:pt idx="1876">
                  <c:v>97.16</c:v>
                </c:pt>
                <c:pt idx="1877">
                  <c:v>80.84</c:v>
                </c:pt>
                <c:pt idx="1878">
                  <c:v>71.98</c:v>
                </c:pt>
                <c:pt idx="1879">
                  <c:v>65</c:v>
                </c:pt>
                <c:pt idx="1880">
                  <c:v>58.44</c:v>
                </c:pt>
                <c:pt idx="1881">
                  <c:v>55.31</c:v>
                </c:pt>
                <c:pt idx="1882">
                  <c:v>52.29</c:v>
                </c:pt>
                <c:pt idx="1883">
                  <c:v>49.73</c:v>
                </c:pt>
                <c:pt idx="1884">
                  <c:v>49.73</c:v>
                </c:pt>
                <c:pt idx="1885">
                  <c:v>53.79</c:v>
                </c:pt>
                <c:pt idx="1886">
                  <c:v>53.79</c:v>
                </c:pt>
                <c:pt idx="1887">
                  <c:v>52.29</c:v>
                </c:pt>
                <c:pt idx="1888">
                  <c:v>50.82</c:v>
                </c:pt>
                <c:pt idx="1889">
                  <c:v>49.73</c:v>
                </c:pt>
                <c:pt idx="1890">
                  <c:v>48.3</c:v>
                </c:pt>
                <c:pt idx="1891">
                  <c:v>46.9</c:v>
                </c:pt>
                <c:pt idx="1892">
                  <c:v>45.52</c:v>
                </c:pt>
                <c:pt idx="1893">
                  <c:v>44.16</c:v>
                </c:pt>
                <c:pt idx="1894">
                  <c:v>42.83</c:v>
                </c:pt>
                <c:pt idx="1895">
                  <c:v>41.53</c:v>
                </c:pt>
                <c:pt idx="1896">
                  <c:v>41.53</c:v>
                </c:pt>
                <c:pt idx="1897">
                  <c:v>42.83</c:v>
                </c:pt>
                <c:pt idx="1898">
                  <c:v>42.83</c:v>
                </c:pt>
                <c:pt idx="1899">
                  <c:v>42.83</c:v>
                </c:pt>
                <c:pt idx="1900">
                  <c:v>41.53</c:v>
                </c:pt>
                <c:pt idx="1901">
                  <c:v>41.53</c:v>
                </c:pt>
                <c:pt idx="1902">
                  <c:v>41.53</c:v>
                </c:pt>
                <c:pt idx="1903">
                  <c:v>41.53</c:v>
                </c:pt>
                <c:pt idx="1904">
                  <c:v>40.25</c:v>
                </c:pt>
                <c:pt idx="1905">
                  <c:v>41.53</c:v>
                </c:pt>
                <c:pt idx="1906">
                  <c:v>41.53</c:v>
                </c:pt>
                <c:pt idx="1907">
                  <c:v>41.53</c:v>
                </c:pt>
                <c:pt idx="1908">
                  <c:v>41.53</c:v>
                </c:pt>
                <c:pt idx="1909">
                  <c:v>40.25</c:v>
                </c:pt>
                <c:pt idx="1910">
                  <c:v>41.53</c:v>
                </c:pt>
                <c:pt idx="1911">
                  <c:v>41.53</c:v>
                </c:pt>
                <c:pt idx="1912">
                  <c:v>41.53</c:v>
                </c:pt>
                <c:pt idx="1913">
                  <c:v>44.16</c:v>
                </c:pt>
                <c:pt idx="1914">
                  <c:v>50.82</c:v>
                </c:pt>
                <c:pt idx="1915">
                  <c:v>52.29</c:v>
                </c:pt>
                <c:pt idx="1916">
                  <c:v>52.29</c:v>
                </c:pt>
                <c:pt idx="1917">
                  <c:v>50.82</c:v>
                </c:pt>
                <c:pt idx="1918">
                  <c:v>49.73</c:v>
                </c:pt>
                <c:pt idx="1919">
                  <c:v>48.3</c:v>
                </c:pt>
                <c:pt idx="1920">
                  <c:v>45.52</c:v>
                </c:pt>
                <c:pt idx="1921">
                  <c:v>46.9</c:v>
                </c:pt>
                <c:pt idx="1922">
                  <c:v>44.16</c:v>
                </c:pt>
                <c:pt idx="1923">
                  <c:v>42.83</c:v>
                </c:pt>
                <c:pt idx="1924">
                  <c:v>42.83</c:v>
                </c:pt>
                <c:pt idx="1925">
                  <c:v>42.83</c:v>
                </c:pt>
                <c:pt idx="1926">
                  <c:v>41.53</c:v>
                </c:pt>
                <c:pt idx="1927">
                  <c:v>41.53</c:v>
                </c:pt>
                <c:pt idx="1928">
                  <c:v>41.53</c:v>
                </c:pt>
                <c:pt idx="1929">
                  <c:v>40.25</c:v>
                </c:pt>
                <c:pt idx="1930">
                  <c:v>41.53</c:v>
                </c:pt>
                <c:pt idx="1931">
                  <c:v>40.25</c:v>
                </c:pt>
                <c:pt idx="1932">
                  <c:v>40.25</c:v>
                </c:pt>
                <c:pt idx="1933">
                  <c:v>41.53</c:v>
                </c:pt>
                <c:pt idx="1934">
                  <c:v>40.25</c:v>
                </c:pt>
                <c:pt idx="1935">
                  <c:v>40.25</c:v>
                </c:pt>
                <c:pt idx="1936">
                  <c:v>40.25</c:v>
                </c:pt>
                <c:pt idx="1937">
                  <c:v>40.25</c:v>
                </c:pt>
                <c:pt idx="1938">
                  <c:v>40.25</c:v>
                </c:pt>
                <c:pt idx="1939">
                  <c:v>40.25</c:v>
                </c:pt>
                <c:pt idx="1940">
                  <c:v>40.25</c:v>
                </c:pt>
                <c:pt idx="1941">
                  <c:v>40.25</c:v>
                </c:pt>
                <c:pt idx="1942">
                  <c:v>40.25</c:v>
                </c:pt>
                <c:pt idx="1943">
                  <c:v>40.25</c:v>
                </c:pt>
                <c:pt idx="1944">
                  <c:v>40.25</c:v>
                </c:pt>
                <c:pt idx="1945">
                  <c:v>40.25</c:v>
                </c:pt>
                <c:pt idx="1946">
                  <c:v>40.25</c:v>
                </c:pt>
                <c:pt idx="1947">
                  <c:v>40.25</c:v>
                </c:pt>
                <c:pt idx="1948">
                  <c:v>38.99</c:v>
                </c:pt>
                <c:pt idx="1949">
                  <c:v>38.99</c:v>
                </c:pt>
                <c:pt idx="1950">
                  <c:v>40.25</c:v>
                </c:pt>
                <c:pt idx="1951">
                  <c:v>40.25</c:v>
                </c:pt>
                <c:pt idx="1952">
                  <c:v>41.53</c:v>
                </c:pt>
                <c:pt idx="1953">
                  <c:v>40.25</c:v>
                </c:pt>
                <c:pt idx="1954">
                  <c:v>40.25</c:v>
                </c:pt>
                <c:pt idx="1955">
                  <c:v>40.25</c:v>
                </c:pt>
                <c:pt idx="1956">
                  <c:v>40.25</c:v>
                </c:pt>
                <c:pt idx="1957">
                  <c:v>40.25</c:v>
                </c:pt>
                <c:pt idx="1958">
                  <c:v>40.25</c:v>
                </c:pt>
                <c:pt idx="1959">
                  <c:v>40.25</c:v>
                </c:pt>
                <c:pt idx="1960">
                  <c:v>40.25</c:v>
                </c:pt>
                <c:pt idx="1961">
                  <c:v>40.25</c:v>
                </c:pt>
                <c:pt idx="1962">
                  <c:v>40.25</c:v>
                </c:pt>
                <c:pt idx="1963">
                  <c:v>40.25</c:v>
                </c:pt>
                <c:pt idx="1964">
                  <c:v>40.25</c:v>
                </c:pt>
                <c:pt idx="1965">
                  <c:v>41.53</c:v>
                </c:pt>
                <c:pt idx="1966">
                  <c:v>41.53</c:v>
                </c:pt>
                <c:pt idx="1967">
                  <c:v>40.25</c:v>
                </c:pt>
                <c:pt idx="1968">
                  <c:v>41.53</c:v>
                </c:pt>
                <c:pt idx="1969">
                  <c:v>41.53</c:v>
                </c:pt>
                <c:pt idx="1970">
                  <c:v>40.25</c:v>
                </c:pt>
                <c:pt idx="1971">
                  <c:v>40.25</c:v>
                </c:pt>
                <c:pt idx="1972">
                  <c:v>40.25</c:v>
                </c:pt>
                <c:pt idx="1973">
                  <c:v>38.99</c:v>
                </c:pt>
                <c:pt idx="1974">
                  <c:v>40.25</c:v>
                </c:pt>
                <c:pt idx="1975">
                  <c:v>38.99</c:v>
                </c:pt>
                <c:pt idx="1976">
                  <c:v>38.99</c:v>
                </c:pt>
                <c:pt idx="1977">
                  <c:v>40.25</c:v>
                </c:pt>
                <c:pt idx="1978">
                  <c:v>40.25</c:v>
                </c:pt>
                <c:pt idx="1979">
                  <c:v>40.25</c:v>
                </c:pt>
                <c:pt idx="1980">
                  <c:v>40.25</c:v>
                </c:pt>
                <c:pt idx="1981">
                  <c:v>40.25</c:v>
                </c:pt>
                <c:pt idx="1982">
                  <c:v>38.99</c:v>
                </c:pt>
                <c:pt idx="1983">
                  <c:v>40.25</c:v>
                </c:pt>
                <c:pt idx="1984">
                  <c:v>38.99</c:v>
                </c:pt>
                <c:pt idx="1985">
                  <c:v>38.99</c:v>
                </c:pt>
                <c:pt idx="1986">
                  <c:v>38.99</c:v>
                </c:pt>
                <c:pt idx="1987">
                  <c:v>38.99</c:v>
                </c:pt>
                <c:pt idx="1988">
                  <c:v>38.99</c:v>
                </c:pt>
                <c:pt idx="1989">
                  <c:v>40.25</c:v>
                </c:pt>
                <c:pt idx="1990">
                  <c:v>38.99</c:v>
                </c:pt>
                <c:pt idx="1991">
                  <c:v>38.99</c:v>
                </c:pt>
                <c:pt idx="1992">
                  <c:v>40.25</c:v>
                </c:pt>
                <c:pt idx="1993">
                  <c:v>40.25</c:v>
                </c:pt>
                <c:pt idx="1994">
                  <c:v>42.83</c:v>
                </c:pt>
                <c:pt idx="1995">
                  <c:v>44.16</c:v>
                </c:pt>
                <c:pt idx="1996">
                  <c:v>44.16</c:v>
                </c:pt>
                <c:pt idx="1997">
                  <c:v>44.16</c:v>
                </c:pt>
                <c:pt idx="1998">
                  <c:v>45.52</c:v>
                </c:pt>
                <c:pt idx="1999">
                  <c:v>48.3</c:v>
                </c:pt>
                <c:pt idx="2000">
                  <c:v>50.82</c:v>
                </c:pt>
                <c:pt idx="2001">
                  <c:v>49.73</c:v>
                </c:pt>
                <c:pt idx="2002">
                  <c:v>48.3</c:v>
                </c:pt>
                <c:pt idx="2003">
                  <c:v>46.9</c:v>
                </c:pt>
                <c:pt idx="2004">
                  <c:v>45.52</c:v>
                </c:pt>
                <c:pt idx="2005">
                  <c:v>44.16</c:v>
                </c:pt>
                <c:pt idx="2006">
                  <c:v>42.83</c:v>
                </c:pt>
                <c:pt idx="2007">
                  <c:v>41.53</c:v>
                </c:pt>
                <c:pt idx="2008">
                  <c:v>41.53</c:v>
                </c:pt>
                <c:pt idx="2009">
                  <c:v>41.53</c:v>
                </c:pt>
                <c:pt idx="2010">
                  <c:v>41.53</c:v>
                </c:pt>
                <c:pt idx="2011">
                  <c:v>42.83</c:v>
                </c:pt>
                <c:pt idx="2012">
                  <c:v>42.83</c:v>
                </c:pt>
                <c:pt idx="2013">
                  <c:v>45.52</c:v>
                </c:pt>
                <c:pt idx="2014">
                  <c:v>46.9</c:v>
                </c:pt>
                <c:pt idx="2015">
                  <c:v>46.9</c:v>
                </c:pt>
                <c:pt idx="2016">
                  <c:v>48.3</c:v>
                </c:pt>
                <c:pt idx="2017">
                  <c:v>49.73</c:v>
                </c:pt>
                <c:pt idx="2018">
                  <c:v>52.29</c:v>
                </c:pt>
                <c:pt idx="2019">
                  <c:v>53.79</c:v>
                </c:pt>
                <c:pt idx="2020">
                  <c:v>53.79</c:v>
                </c:pt>
                <c:pt idx="2021">
                  <c:v>53.79</c:v>
                </c:pt>
                <c:pt idx="2022">
                  <c:v>49.73</c:v>
                </c:pt>
                <c:pt idx="2023">
                  <c:v>48.3</c:v>
                </c:pt>
                <c:pt idx="2024">
                  <c:v>45.52</c:v>
                </c:pt>
                <c:pt idx="2025">
                  <c:v>44.16</c:v>
                </c:pt>
                <c:pt idx="2026">
                  <c:v>42.83</c:v>
                </c:pt>
                <c:pt idx="2027">
                  <c:v>42.83</c:v>
                </c:pt>
                <c:pt idx="2028">
                  <c:v>42.83</c:v>
                </c:pt>
                <c:pt idx="2029">
                  <c:v>42.83</c:v>
                </c:pt>
                <c:pt idx="2030">
                  <c:v>42.83</c:v>
                </c:pt>
                <c:pt idx="2031">
                  <c:v>42.83</c:v>
                </c:pt>
                <c:pt idx="2032">
                  <c:v>41.53</c:v>
                </c:pt>
                <c:pt idx="2033">
                  <c:v>41.53</c:v>
                </c:pt>
                <c:pt idx="2034">
                  <c:v>41.53</c:v>
                </c:pt>
                <c:pt idx="2035">
                  <c:v>41.53</c:v>
                </c:pt>
                <c:pt idx="2036">
                  <c:v>41.53</c:v>
                </c:pt>
                <c:pt idx="2037">
                  <c:v>40.25</c:v>
                </c:pt>
                <c:pt idx="2038">
                  <c:v>40.25</c:v>
                </c:pt>
                <c:pt idx="2039">
                  <c:v>40.25</c:v>
                </c:pt>
                <c:pt idx="2040">
                  <c:v>40.25</c:v>
                </c:pt>
                <c:pt idx="2041">
                  <c:v>40.25</c:v>
                </c:pt>
                <c:pt idx="2042">
                  <c:v>40.25</c:v>
                </c:pt>
                <c:pt idx="2043">
                  <c:v>40.25</c:v>
                </c:pt>
                <c:pt idx="2044">
                  <c:v>38.99</c:v>
                </c:pt>
                <c:pt idx="2045">
                  <c:v>40.25</c:v>
                </c:pt>
                <c:pt idx="2046">
                  <c:v>38.99</c:v>
                </c:pt>
                <c:pt idx="2047">
                  <c:v>38.99</c:v>
                </c:pt>
                <c:pt idx="2048">
                  <c:v>38.99</c:v>
                </c:pt>
                <c:pt idx="2049">
                  <c:v>40.25</c:v>
                </c:pt>
                <c:pt idx="2050">
                  <c:v>40.25</c:v>
                </c:pt>
                <c:pt idx="2051">
                  <c:v>38.99</c:v>
                </c:pt>
                <c:pt idx="2052">
                  <c:v>44.16</c:v>
                </c:pt>
                <c:pt idx="2053">
                  <c:v>50.82</c:v>
                </c:pt>
                <c:pt idx="2054">
                  <c:v>52.29</c:v>
                </c:pt>
                <c:pt idx="2055">
                  <c:v>52.29</c:v>
                </c:pt>
                <c:pt idx="2056">
                  <c:v>50.82</c:v>
                </c:pt>
                <c:pt idx="2057">
                  <c:v>49.73</c:v>
                </c:pt>
                <c:pt idx="2058">
                  <c:v>46.9</c:v>
                </c:pt>
                <c:pt idx="2059">
                  <c:v>45.52</c:v>
                </c:pt>
                <c:pt idx="2060">
                  <c:v>44.16</c:v>
                </c:pt>
                <c:pt idx="2061">
                  <c:v>44.16</c:v>
                </c:pt>
                <c:pt idx="2062">
                  <c:v>42.83</c:v>
                </c:pt>
                <c:pt idx="2063">
                  <c:v>42.83</c:v>
                </c:pt>
                <c:pt idx="2064">
                  <c:v>44.16</c:v>
                </c:pt>
                <c:pt idx="2065">
                  <c:v>44.16</c:v>
                </c:pt>
                <c:pt idx="2066">
                  <c:v>44.16</c:v>
                </c:pt>
                <c:pt idx="2067">
                  <c:v>44.16</c:v>
                </c:pt>
                <c:pt idx="2068">
                  <c:v>42.83</c:v>
                </c:pt>
                <c:pt idx="2069">
                  <c:v>44.16</c:v>
                </c:pt>
                <c:pt idx="2070">
                  <c:v>44.16</c:v>
                </c:pt>
                <c:pt idx="2071">
                  <c:v>44.16</c:v>
                </c:pt>
                <c:pt idx="2072">
                  <c:v>44.16</c:v>
                </c:pt>
                <c:pt idx="2073">
                  <c:v>42.83</c:v>
                </c:pt>
                <c:pt idx="2074">
                  <c:v>42.83</c:v>
                </c:pt>
                <c:pt idx="2075">
                  <c:v>42.83</c:v>
                </c:pt>
                <c:pt idx="2076">
                  <c:v>41.53</c:v>
                </c:pt>
                <c:pt idx="2077">
                  <c:v>41.53</c:v>
                </c:pt>
                <c:pt idx="2078">
                  <c:v>41.53</c:v>
                </c:pt>
                <c:pt idx="2079">
                  <c:v>40.25</c:v>
                </c:pt>
                <c:pt idx="2080">
                  <c:v>40.25</c:v>
                </c:pt>
                <c:pt idx="2081">
                  <c:v>40.25</c:v>
                </c:pt>
                <c:pt idx="2082">
                  <c:v>41.53</c:v>
                </c:pt>
                <c:pt idx="2083">
                  <c:v>41.53</c:v>
                </c:pt>
                <c:pt idx="2084">
                  <c:v>41.53</c:v>
                </c:pt>
                <c:pt idx="2085">
                  <c:v>41.53</c:v>
                </c:pt>
                <c:pt idx="2086">
                  <c:v>41.53</c:v>
                </c:pt>
                <c:pt idx="2087">
                  <c:v>40.25</c:v>
                </c:pt>
                <c:pt idx="2088">
                  <c:v>40.25</c:v>
                </c:pt>
                <c:pt idx="2089">
                  <c:v>40.25</c:v>
                </c:pt>
                <c:pt idx="2090">
                  <c:v>40.25</c:v>
                </c:pt>
                <c:pt idx="2091">
                  <c:v>41.53</c:v>
                </c:pt>
                <c:pt idx="2092">
                  <c:v>40.25</c:v>
                </c:pt>
                <c:pt idx="2093">
                  <c:v>40.25</c:v>
                </c:pt>
                <c:pt idx="2094">
                  <c:v>41.53</c:v>
                </c:pt>
                <c:pt idx="2095">
                  <c:v>40.25</c:v>
                </c:pt>
                <c:pt idx="2096">
                  <c:v>41.53</c:v>
                </c:pt>
                <c:pt idx="2097">
                  <c:v>42.83</c:v>
                </c:pt>
                <c:pt idx="2098">
                  <c:v>42.83</c:v>
                </c:pt>
                <c:pt idx="2099">
                  <c:v>42.83</c:v>
                </c:pt>
                <c:pt idx="2100">
                  <c:v>42.83</c:v>
                </c:pt>
                <c:pt idx="2101">
                  <c:v>44.16</c:v>
                </c:pt>
                <c:pt idx="2102">
                  <c:v>44.16</c:v>
                </c:pt>
                <c:pt idx="2103">
                  <c:v>45.52</c:v>
                </c:pt>
                <c:pt idx="2104">
                  <c:v>45.52</c:v>
                </c:pt>
                <c:pt idx="2105">
                  <c:v>45.52</c:v>
                </c:pt>
                <c:pt idx="2106">
                  <c:v>45.52</c:v>
                </c:pt>
                <c:pt idx="2107">
                  <c:v>45.52</c:v>
                </c:pt>
                <c:pt idx="2108">
                  <c:v>45.52</c:v>
                </c:pt>
                <c:pt idx="2109">
                  <c:v>45.52</c:v>
                </c:pt>
                <c:pt idx="2110">
                  <c:v>44.16</c:v>
                </c:pt>
                <c:pt idx="2111">
                  <c:v>44.16</c:v>
                </c:pt>
                <c:pt idx="2112">
                  <c:v>44.16</c:v>
                </c:pt>
                <c:pt idx="2113">
                  <c:v>42.83</c:v>
                </c:pt>
                <c:pt idx="2114">
                  <c:v>42.83</c:v>
                </c:pt>
                <c:pt idx="2115">
                  <c:v>41.53</c:v>
                </c:pt>
                <c:pt idx="2116">
                  <c:v>41.53</c:v>
                </c:pt>
                <c:pt idx="2117">
                  <c:v>41.53</c:v>
                </c:pt>
                <c:pt idx="2118">
                  <c:v>41.53</c:v>
                </c:pt>
                <c:pt idx="2119">
                  <c:v>41.53</c:v>
                </c:pt>
                <c:pt idx="2120">
                  <c:v>41.53</c:v>
                </c:pt>
                <c:pt idx="2121">
                  <c:v>41.53</c:v>
                </c:pt>
                <c:pt idx="2122">
                  <c:v>41.53</c:v>
                </c:pt>
                <c:pt idx="2123">
                  <c:v>40.25</c:v>
                </c:pt>
                <c:pt idx="2124">
                  <c:v>41.53</c:v>
                </c:pt>
                <c:pt idx="2125">
                  <c:v>40.25</c:v>
                </c:pt>
                <c:pt idx="2126">
                  <c:v>40.25</c:v>
                </c:pt>
                <c:pt idx="2127">
                  <c:v>40.25</c:v>
                </c:pt>
                <c:pt idx="2128">
                  <c:v>40.25</c:v>
                </c:pt>
                <c:pt idx="2129">
                  <c:v>40.25</c:v>
                </c:pt>
                <c:pt idx="2130">
                  <c:v>40.25</c:v>
                </c:pt>
                <c:pt idx="2131">
                  <c:v>40.25</c:v>
                </c:pt>
                <c:pt idx="2132">
                  <c:v>40.25</c:v>
                </c:pt>
                <c:pt idx="2133">
                  <c:v>41.53</c:v>
                </c:pt>
                <c:pt idx="2134">
                  <c:v>40.25</c:v>
                </c:pt>
                <c:pt idx="2135">
                  <c:v>41.53</c:v>
                </c:pt>
                <c:pt idx="2136">
                  <c:v>40.25</c:v>
                </c:pt>
                <c:pt idx="2137">
                  <c:v>40.25</c:v>
                </c:pt>
                <c:pt idx="2138">
                  <c:v>40.25</c:v>
                </c:pt>
                <c:pt idx="2139">
                  <c:v>40.25</c:v>
                </c:pt>
                <c:pt idx="2140">
                  <c:v>40.25</c:v>
                </c:pt>
                <c:pt idx="2141">
                  <c:v>40.25</c:v>
                </c:pt>
                <c:pt idx="2142">
                  <c:v>40.25</c:v>
                </c:pt>
                <c:pt idx="2143">
                  <c:v>40.25</c:v>
                </c:pt>
                <c:pt idx="2144">
                  <c:v>40.25</c:v>
                </c:pt>
                <c:pt idx="2145">
                  <c:v>40.25</c:v>
                </c:pt>
                <c:pt idx="2146">
                  <c:v>40.25</c:v>
                </c:pt>
                <c:pt idx="2147">
                  <c:v>38.99</c:v>
                </c:pt>
                <c:pt idx="2148">
                  <c:v>41.53</c:v>
                </c:pt>
                <c:pt idx="2149">
                  <c:v>41.53</c:v>
                </c:pt>
                <c:pt idx="2150">
                  <c:v>40.25</c:v>
                </c:pt>
                <c:pt idx="2151">
                  <c:v>40.25</c:v>
                </c:pt>
                <c:pt idx="2152">
                  <c:v>41.53</c:v>
                </c:pt>
                <c:pt idx="2153">
                  <c:v>40.25</c:v>
                </c:pt>
                <c:pt idx="2154">
                  <c:v>40.25</c:v>
                </c:pt>
                <c:pt idx="2155">
                  <c:v>40.25</c:v>
                </c:pt>
                <c:pt idx="2156">
                  <c:v>40.25</c:v>
                </c:pt>
                <c:pt idx="2157">
                  <c:v>40.25</c:v>
                </c:pt>
                <c:pt idx="2158">
                  <c:v>38.99</c:v>
                </c:pt>
                <c:pt idx="2159">
                  <c:v>40.25</c:v>
                </c:pt>
                <c:pt idx="2160">
                  <c:v>40.25</c:v>
                </c:pt>
                <c:pt idx="2161">
                  <c:v>40.25</c:v>
                </c:pt>
                <c:pt idx="2162">
                  <c:v>40.25</c:v>
                </c:pt>
                <c:pt idx="2163">
                  <c:v>40.25</c:v>
                </c:pt>
                <c:pt idx="2164">
                  <c:v>40.25</c:v>
                </c:pt>
                <c:pt idx="2165">
                  <c:v>40.25</c:v>
                </c:pt>
                <c:pt idx="2166">
                  <c:v>40.25</c:v>
                </c:pt>
                <c:pt idx="2167">
                  <c:v>38.99</c:v>
                </c:pt>
                <c:pt idx="2168">
                  <c:v>38.99</c:v>
                </c:pt>
                <c:pt idx="2169">
                  <c:v>38.99</c:v>
                </c:pt>
                <c:pt idx="2170">
                  <c:v>38.99</c:v>
                </c:pt>
                <c:pt idx="2171">
                  <c:v>38.99</c:v>
                </c:pt>
                <c:pt idx="2172">
                  <c:v>38.99</c:v>
                </c:pt>
                <c:pt idx="2173">
                  <c:v>38.99</c:v>
                </c:pt>
                <c:pt idx="2174">
                  <c:v>40.25</c:v>
                </c:pt>
                <c:pt idx="2175">
                  <c:v>38.99</c:v>
                </c:pt>
                <c:pt idx="2176">
                  <c:v>38.99</c:v>
                </c:pt>
                <c:pt idx="2177">
                  <c:v>41.53</c:v>
                </c:pt>
                <c:pt idx="2178">
                  <c:v>41.53</c:v>
                </c:pt>
                <c:pt idx="2179">
                  <c:v>40.25</c:v>
                </c:pt>
                <c:pt idx="2180">
                  <c:v>40.25</c:v>
                </c:pt>
                <c:pt idx="2181">
                  <c:v>40.25</c:v>
                </c:pt>
                <c:pt idx="2182">
                  <c:v>40.25</c:v>
                </c:pt>
                <c:pt idx="2183">
                  <c:v>40.25</c:v>
                </c:pt>
                <c:pt idx="2184">
                  <c:v>40.25</c:v>
                </c:pt>
                <c:pt idx="2185">
                  <c:v>40.25</c:v>
                </c:pt>
                <c:pt idx="2186">
                  <c:v>40.25</c:v>
                </c:pt>
                <c:pt idx="2187">
                  <c:v>40.25</c:v>
                </c:pt>
                <c:pt idx="2188">
                  <c:v>38.99</c:v>
                </c:pt>
                <c:pt idx="2189">
                  <c:v>40.25</c:v>
                </c:pt>
                <c:pt idx="2190">
                  <c:v>40.25</c:v>
                </c:pt>
                <c:pt idx="2191">
                  <c:v>40.25</c:v>
                </c:pt>
                <c:pt idx="2192">
                  <c:v>40.25</c:v>
                </c:pt>
                <c:pt idx="2193">
                  <c:v>40.25</c:v>
                </c:pt>
                <c:pt idx="2194">
                  <c:v>40.25</c:v>
                </c:pt>
                <c:pt idx="2195">
                  <c:v>40.25</c:v>
                </c:pt>
                <c:pt idx="2196">
                  <c:v>40.25</c:v>
                </c:pt>
                <c:pt idx="2197">
                  <c:v>38.99</c:v>
                </c:pt>
                <c:pt idx="2198">
                  <c:v>38.99</c:v>
                </c:pt>
                <c:pt idx="2199">
                  <c:v>38.99</c:v>
                </c:pt>
                <c:pt idx="2200">
                  <c:v>38.99</c:v>
                </c:pt>
                <c:pt idx="2201">
                  <c:v>38.99</c:v>
                </c:pt>
                <c:pt idx="2202">
                  <c:v>38.99</c:v>
                </c:pt>
                <c:pt idx="2203">
                  <c:v>40.25</c:v>
                </c:pt>
                <c:pt idx="2204">
                  <c:v>40.25</c:v>
                </c:pt>
                <c:pt idx="2205">
                  <c:v>40.25</c:v>
                </c:pt>
                <c:pt idx="2206">
                  <c:v>40.25</c:v>
                </c:pt>
                <c:pt idx="2207">
                  <c:v>38.99</c:v>
                </c:pt>
                <c:pt idx="2208">
                  <c:v>38.99</c:v>
                </c:pt>
                <c:pt idx="2209">
                  <c:v>40.25</c:v>
                </c:pt>
                <c:pt idx="2210">
                  <c:v>40.25</c:v>
                </c:pt>
                <c:pt idx="2211">
                  <c:v>40.25</c:v>
                </c:pt>
                <c:pt idx="2212">
                  <c:v>40.25</c:v>
                </c:pt>
                <c:pt idx="2213">
                  <c:v>40.25</c:v>
                </c:pt>
                <c:pt idx="2214">
                  <c:v>40.25</c:v>
                </c:pt>
                <c:pt idx="2215">
                  <c:v>40.25</c:v>
                </c:pt>
                <c:pt idx="2216">
                  <c:v>40.25</c:v>
                </c:pt>
                <c:pt idx="2217">
                  <c:v>40.25</c:v>
                </c:pt>
                <c:pt idx="2218">
                  <c:v>38.99</c:v>
                </c:pt>
                <c:pt idx="2219">
                  <c:v>40.25</c:v>
                </c:pt>
                <c:pt idx="2220">
                  <c:v>40.25</c:v>
                </c:pt>
                <c:pt idx="2221">
                  <c:v>40.25</c:v>
                </c:pt>
                <c:pt idx="2222">
                  <c:v>40.25</c:v>
                </c:pt>
                <c:pt idx="2223">
                  <c:v>40.25</c:v>
                </c:pt>
                <c:pt idx="2224">
                  <c:v>38.99</c:v>
                </c:pt>
                <c:pt idx="2225">
                  <c:v>40.25</c:v>
                </c:pt>
                <c:pt idx="2226">
                  <c:v>38.99</c:v>
                </c:pt>
                <c:pt idx="2227">
                  <c:v>40.25</c:v>
                </c:pt>
                <c:pt idx="2228">
                  <c:v>40.25</c:v>
                </c:pt>
                <c:pt idx="2229">
                  <c:v>40.25</c:v>
                </c:pt>
                <c:pt idx="2230">
                  <c:v>41.53</c:v>
                </c:pt>
                <c:pt idx="2231">
                  <c:v>41.53</c:v>
                </c:pt>
                <c:pt idx="2232">
                  <c:v>42.83</c:v>
                </c:pt>
                <c:pt idx="2233">
                  <c:v>42.83</c:v>
                </c:pt>
                <c:pt idx="2234">
                  <c:v>44.16</c:v>
                </c:pt>
                <c:pt idx="2235">
                  <c:v>44.16</c:v>
                </c:pt>
                <c:pt idx="2236">
                  <c:v>44.16</c:v>
                </c:pt>
                <c:pt idx="2237">
                  <c:v>42.83</c:v>
                </c:pt>
                <c:pt idx="2238">
                  <c:v>42.83</c:v>
                </c:pt>
                <c:pt idx="2239">
                  <c:v>42.83</c:v>
                </c:pt>
                <c:pt idx="2240">
                  <c:v>42.83</c:v>
                </c:pt>
                <c:pt idx="2241">
                  <c:v>42.83</c:v>
                </c:pt>
                <c:pt idx="2242">
                  <c:v>42.83</c:v>
                </c:pt>
                <c:pt idx="2243">
                  <c:v>41.53</c:v>
                </c:pt>
                <c:pt idx="2244">
                  <c:v>41.53</c:v>
                </c:pt>
                <c:pt idx="2245">
                  <c:v>41.53</c:v>
                </c:pt>
                <c:pt idx="2246">
                  <c:v>41.53</c:v>
                </c:pt>
                <c:pt idx="2247">
                  <c:v>41.53</c:v>
                </c:pt>
                <c:pt idx="2248">
                  <c:v>41.53</c:v>
                </c:pt>
                <c:pt idx="2249">
                  <c:v>41.53</c:v>
                </c:pt>
                <c:pt idx="2250">
                  <c:v>41.53</c:v>
                </c:pt>
                <c:pt idx="2251">
                  <c:v>41.53</c:v>
                </c:pt>
                <c:pt idx="2252">
                  <c:v>41.53</c:v>
                </c:pt>
                <c:pt idx="2253">
                  <c:v>42.83</c:v>
                </c:pt>
                <c:pt idx="2254">
                  <c:v>42.83</c:v>
                </c:pt>
                <c:pt idx="2255">
                  <c:v>42.83</c:v>
                </c:pt>
                <c:pt idx="2256">
                  <c:v>42.83</c:v>
                </c:pt>
                <c:pt idx="2257">
                  <c:v>41.53</c:v>
                </c:pt>
                <c:pt idx="2258">
                  <c:v>40.25</c:v>
                </c:pt>
                <c:pt idx="2259">
                  <c:v>40.25</c:v>
                </c:pt>
                <c:pt idx="2260">
                  <c:v>41.53</c:v>
                </c:pt>
                <c:pt idx="2261">
                  <c:v>41.53</c:v>
                </c:pt>
                <c:pt idx="2262">
                  <c:v>40.25</c:v>
                </c:pt>
                <c:pt idx="2263">
                  <c:v>40.25</c:v>
                </c:pt>
                <c:pt idx="2264">
                  <c:v>41.53</c:v>
                </c:pt>
                <c:pt idx="2265">
                  <c:v>41.53</c:v>
                </c:pt>
                <c:pt idx="2266">
                  <c:v>41.53</c:v>
                </c:pt>
                <c:pt idx="2267">
                  <c:v>41.53</c:v>
                </c:pt>
                <c:pt idx="2268">
                  <c:v>40.25</c:v>
                </c:pt>
                <c:pt idx="2269">
                  <c:v>40.25</c:v>
                </c:pt>
                <c:pt idx="2270">
                  <c:v>41.53</c:v>
                </c:pt>
                <c:pt idx="2271">
                  <c:v>41.53</c:v>
                </c:pt>
                <c:pt idx="2272">
                  <c:v>41.53</c:v>
                </c:pt>
                <c:pt idx="2273">
                  <c:v>40.25</c:v>
                </c:pt>
                <c:pt idx="2274">
                  <c:v>40.25</c:v>
                </c:pt>
                <c:pt idx="2275">
                  <c:v>40.25</c:v>
                </c:pt>
                <c:pt idx="2276">
                  <c:v>40.25</c:v>
                </c:pt>
                <c:pt idx="2277">
                  <c:v>40.25</c:v>
                </c:pt>
                <c:pt idx="2278">
                  <c:v>41.53</c:v>
                </c:pt>
                <c:pt idx="2279">
                  <c:v>40.25</c:v>
                </c:pt>
                <c:pt idx="2280">
                  <c:v>40.25</c:v>
                </c:pt>
                <c:pt idx="2281">
                  <c:v>41.53</c:v>
                </c:pt>
                <c:pt idx="2282">
                  <c:v>40.25</c:v>
                </c:pt>
                <c:pt idx="2283">
                  <c:v>40.25</c:v>
                </c:pt>
                <c:pt idx="2284">
                  <c:v>38.99</c:v>
                </c:pt>
                <c:pt idx="2285">
                  <c:v>38.99</c:v>
                </c:pt>
                <c:pt idx="2286">
                  <c:v>40.25</c:v>
                </c:pt>
                <c:pt idx="2287">
                  <c:v>40.25</c:v>
                </c:pt>
                <c:pt idx="2288">
                  <c:v>40.25</c:v>
                </c:pt>
                <c:pt idx="2289">
                  <c:v>38.99</c:v>
                </c:pt>
                <c:pt idx="2290">
                  <c:v>40.25</c:v>
                </c:pt>
                <c:pt idx="2291">
                  <c:v>40.25</c:v>
                </c:pt>
                <c:pt idx="2292">
                  <c:v>40.25</c:v>
                </c:pt>
                <c:pt idx="2293">
                  <c:v>40.25</c:v>
                </c:pt>
                <c:pt idx="2294">
                  <c:v>40.25</c:v>
                </c:pt>
                <c:pt idx="2295">
                  <c:v>40.25</c:v>
                </c:pt>
                <c:pt idx="2296">
                  <c:v>40.25</c:v>
                </c:pt>
                <c:pt idx="2297">
                  <c:v>40.25</c:v>
                </c:pt>
                <c:pt idx="2298">
                  <c:v>40.25</c:v>
                </c:pt>
                <c:pt idx="2299">
                  <c:v>41.53</c:v>
                </c:pt>
                <c:pt idx="2300">
                  <c:v>41.53</c:v>
                </c:pt>
                <c:pt idx="2301">
                  <c:v>41.53</c:v>
                </c:pt>
                <c:pt idx="2302">
                  <c:v>41.53</c:v>
                </c:pt>
                <c:pt idx="2303">
                  <c:v>40.25</c:v>
                </c:pt>
                <c:pt idx="2304">
                  <c:v>40.25</c:v>
                </c:pt>
                <c:pt idx="2305">
                  <c:v>40.25</c:v>
                </c:pt>
                <c:pt idx="2306">
                  <c:v>40.25</c:v>
                </c:pt>
                <c:pt idx="2307">
                  <c:v>40.25</c:v>
                </c:pt>
                <c:pt idx="2308">
                  <c:v>40.25</c:v>
                </c:pt>
                <c:pt idx="2309">
                  <c:v>40.25</c:v>
                </c:pt>
                <c:pt idx="2310">
                  <c:v>40.25</c:v>
                </c:pt>
                <c:pt idx="2311">
                  <c:v>40.25</c:v>
                </c:pt>
                <c:pt idx="2312">
                  <c:v>40.25</c:v>
                </c:pt>
                <c:pt idx="2313">
                  <c:v>40.25</c:v>
                </c:pt>
                <c:pt idx="2314">
                  <c:v>38.99</c:v>
                </c:pt>
                <c:pt idx="2315">
                  <c:v>38.99</c:v>
                </c:pt>
                <c:pt idx="2316">
                  <c:v>40.25</c:v>
                </c:pt>
                <c:pt idx="2317">
                  <c:v>40.25</c:v>
                </c:pt>
                <c:pt idx="2318">
                  <c:v>41.53</c:v>
                </c:pt>
                <c:pt idx="2319">
                  <c:v>42.83</c:v>
                </c:pt>
                <c:pt idx="2320">
                  <c:v>42.83</c:v>
                </c:pt>
                <c:pt idx="2321">
                  <c:v>42.83</c:v>
                </c:pt>
                <c:pt idx="2322">
                  <c:v>42.83</c:v>
                </c:pt>
                <c:pt idx="2323">
                  <c:v>41.53</c:v>
                </c:pt>
                <c:pt idx="2324">
                  <c:v>42.83</c:v>
                </c:pt>
                <c:pt idx="2325">
                  <c:v>41.53</c:v>
                </c:pt>
                <c:pt idx="2326">
                  <c:v>41.53</c:v>
                </c:pt>
                <c:pt idx="2327">
                  <c:v>41.53</c:v>
                </c:pt>
                <c:pt idx="2328">
                  <c:v>40.25</c:v>
                </c:pt>
                <c:pt idx="2329">
                  <c:v>40.25</c:v>
                </c:pt>
                <c:pt idx="2330">
                  <c:v>40.25</c:v>
                </c:pt>
                <c:pt idx="2331">
                  <c:v>40.25</c:v>
                </c:pt>
                <c:pt idx="2332">
                  <c:v>40.25</c:v>
                </c:pt>
                <c:pt idx="2333">
                  <c:v>40.25</c:v>
                </c:pt>
                <c:pt idx="2334">
                  <c:v>40.25</c:v>
                </c:pt>
                <c:pt idx="2335">
                  <c:v>40.25</c:v>
                </c:pt>
                <c:pt idx="2336">
                  <c:v>40.25</c:v>
                </c:pt>
                <c:pt idx="2337">
                  <c:v>40.25</c:v>
                </c:pt>
                <c:pt idx="2338">
                  <c:v>40.25</c:v>
                </c:pt>
                <c:pt idx="2339">
                  <c:v>40.25</c:v>
                </c:pt>
                <c:pt idx="2340">
                  <c:v>40.25</c:v>
                </c:pt>
                <c:pt idx="2341">
                  <c:v>40.25</c:v>
                </c:pt>
                <c:pt idx="2342">
                  <c:v>40.25</c:v>
                </c:pt>
                <c:pt idx="2343">
                  <c:v>41.53</c:v>
                </c:pt>
                <c:pt idx="2344">
                  <c:v>41.53</c:v>
                </c:pt>
                <c:pt idx="2345">
                  <c:v>41.53</c:v>
                </c:pt>
                <c:pt idx="2346">
                  <c:v>41.53</c:v>
                </c:pt>
                <c:pt idx="2347">
                  <c:v>41.53</c:v>
                </c:pt>
                <c:pt idx="2348">
                  <c:v>42.83</c:v>
                </c:pt>
                <c:pt idx="2349">
                  <c:v>41.53</c:v>
                </c:pt>
                <c:pt idx="2350">
                  <c:v>42.83</c:v>
                </c:pt>
                <c:pt idx="2351">
                  <c:v>42.83</c:v>
                </c:pt>
                <c:pt idx="2352">
                  <c:v>42.83</c:v>
                </c:pt>
                <c:pt idx="2353">
                  <c:v>41.53</c:v>
                </c:pt>
                <c:pt idx="2354">
                  <c:v>41.53</c:v>
                </c:pt>
                <c:pt idx="2355">
                  <c:v>42.83</c:v>
                </c:pt>
                <c:pt idx="2356">
                  <c:v>41.53</c:v>
                </c:pt>
                <c:pt idx="2357">
                  <c:v>41.53</c:v>
                </c:pt>
                <c:pt idx="2358">
                  <c:v>41.53</c:v>
                </c:pt>
                <c:pt idx="2359">
                  <c:v>42.83</c:v>
                </c:pt>
                <c:pt idx="2360">
                  <c:v>44.16</c:v>
                </c:pt>
                <c:pt idx="2361">
                  <c:v>45.52</c:v>
                </c:pt>
                <c:pt idx="2362">
                  <c:v>45.52</c:v>
                </c:pt>
                <c:pt idx="2363">
                  <c:v>45.52</c:v>
                </c:pt>
                <c:pt idx="2364">
                  <c:v>44.16</c:v>
                </c:pt>
                <c:pt idx="2365">
                  <c:v>44.16</c:v>
                </c:pt>
                <c:pt idx="2366">
                  <c:v>44.16</c:v>
                </c:pt>
                <c:pt idx="2367">
                  <c:v>42.83</c:v>
                </c:pt>
                <c:pt idx="2368">
                  <c:v>42.83</c:v>
                </c:pt>
                <c:pt idx="2369">
                  <c:v>41.53</c:v>
                </c:pt>
                <c:pt idx="2370">
                  <c:v>41.53</c:v>
                </c:pt>
                <c:pt idx="2371">
                  <c:v>41.53</c:v>
                </c:pt>
                <c:pt idx="2372">
                  <c:v>41.53</c:v>
                </c:pt>
                <c:pt idx="2373">
                  <c:v>41.53</c:v>
                </c:pt>
                <c:pt idx="2374">
                  <c:v>41.53</c:v>
                </c:pt>
                <c:pt idx="2375">
                  <c:v>40.25</c:v>
                </c:pt>
                <c:pt idx="2376">
                  <c:v>41.53</c:v>
                </c:pt>
                <c:pt idx="2377">
                  <c:v>41.53</c:v>
                </c:pt>
                <c:pt idx="2378">
                  <c:v>42.83</c:v>
                </c:pt>
                <c:pt idx="2379">
                  <c:v>44.16</c:v>
                </c:pt>
                <c:pt idx="2380">
                  <c:v>53.79</c:v>
                </c:pt>
                <c:pt idx="2381">
                  <c:v>61.66</c:v>
                </c:pt>
                <c:pt idx="2382">
                  <c:v>61.66</c:v>
                </c:pt>
                <c:pt idx="2383">
                  <c:v>61.66</c:v>
                </c:pt>
                <c:pt idx="2384">
                  <c:v>56.86</c:v>
                </c:pt>
                <c:pt idx="2385">
                  <c:v>55.31</c:v>
                </c:pt>
                <c:pt idx="2386">
                  <c:v>52.29</c:v>
                </c:pt>
                <c:pt idx="2387">
                  <c:v>50.82</c:v>
                </c:pt>
                <c:pt idx="2388">
                  <c:v>49.73</c:v>
                </c:pt>
                <c:pt idx="2389">
                  <c:v>48.3</c:v>
                </c:pt>
                <c:pt idx="2390">
                  <c:v>48.3</c:v>
                </c:pt>
                <c:pt idx="2391">
                  <c:v>46.9</c:v>
                </c:pt>
                <c:pt idx="2392">
                  <c:v>45.52</c:v>
                </c:pt>
                <c:pt idx="2393">
                  <c:v>45.52</c:v>
                </c:pt>
                <c:pt idx="2394">
                  <c:v>45.52</c:v>
                </c:pt>
                <c:pt idx="2395">
                  <c:v>45.52</c:v>
                </c:pt>
                <c:pt idx="2396">
                  <c:v>44.16</c:v>
                </c:pt>
                <c:pt idx="2397">
                  <c:v>45.52</c:v>
                </c:pt>
                <c:pt idx="2398">
                  <c:v>45.52</c:v>
                </c:pt>
                <c:pt idx="2399">
                  <c:v>44.16</c:v>
                </c:pt>
                <c:pt idx="2400">
                  <c:v>44.16</c:v>
                </c:pt>
                <c:pt idx="2401">
                  <c:v>44.16</c:v>
                </c:pt>
                <c:pt idx="2402">
                  <c:v>44.16</c:v>
                </c:pt>
                <c:pt idx="2403">
                  <c:v>44.16</c:v>
                </c:pt>
                <c:pt idx="2404">
                  <c:v>42.83</c:v>
                </c:pt>
                <c:pt idx="2405">
                  <c:v>42.83</c:v>
                </c:pt>
                <c:pt idx="2406">
                  <c:v>42.83</c:v>
                </c:pt>
                <c:pt idx="2407">
                  <c:v>41.53</c:v>
                </c:pt>
                <c:pt idx="2408">
                  <c:v>41.53</c:v>
                </c:pt>
                <c:pt idx="2409">
                  <c:v>42.83</c:v>
                </c:pt>
                <c:pt idx="2410">
                  <c:v>41.53</c:v>
                </c:pt>
                <c:pt idx="2411">
                  <c:v>41.53</c:v>
                </c:pt>
                <c:pt idx="2412">
                  <c:v>41.53</c:v>
                </c:pt>
                <c:pt idx="2413">
                  <c:v>40.25</c:v>
                </c:pt>
                <c:pt idx="2414">
                  <c:v>40.25</c:v>
                </c:pt>
                <c:pt idx="2415">
                  <c:v>41.53</c:v>
                </c:pt>
                <c:pt idx="2416">
                  <c:v>41.53</c:v>
                </c:pt>
                <c:pt idx="2417">
                  <c:v>41.53</c:v>
                </c:pt>
                <c:pt idx="2418">
                  <c:v>41.53</c:v>
                </c:pt>
                <c:pt idx="2419">
                  <c:v>41.53</c:v>
                </c:pt>
                <c:pt idx="2420">
                  <c:v>41.53</c:v>
                </c:pt>
                <c:pt idx="2421">
                  <c:v>41.53</c:v>
                </c:pt>
                <c:pt idx="2422">
                  <c:v>40.25</c:v>
                </c:pt>
                <c:pt idx="2423">
                  <c:v>41.53</c:v>
                </c:pt>
                <c:pt idx="2424">
                  <c:v>41.53</c:v>
                </c:pt>
                <c:pt idx="2425">
                  <c:v>41.53</c:v>
                </c:pt>
                <c:pt idx="2426">
                  <c:v>41.53</c:v>
                </c:pt>
                <c:pt idx="2427">
                  <c:v>41.53</c:v>
                </c:pt>
                <c:pt idx="2428">
                  <c:v>41.53</c:v>
                </c:pt>
                <c:pt idx="2429">
                  <c:v>41.53</c:v>
                </c:pt>
                <c:pt idx="2430">
                  <c:v>41.53</c:v>
                </c:pt>
                <c:pt idx="2431">
                  <c:v>42.83</c:v>
                </c:pt>
                <c:pt idx="2432">
                  <c:v>42.83</c:v>
                </c:pt>
                <c:pt idx="2433">
                  <c:v>42.83</c:v>
                </c:pt>
                <c:pt idx="2434">
                  <c:v>42.83</c:v>
                </c:pt>
                <c:pt idx="2435">
                  <c:v>42.83</c:v>
                </c:pt>
                <c:pt idx="2436">
                  <c:v>41.53</c:v>
                </c:pt>
                <c:pt idx="2437">
                  <c:v>42.83</c:v>
                </c:pt>
                <c:pt idx="2438">
                  <c:v>42.83</c:v>
                </c:pt>
                <c:pt idx="2439">
                  <c:v>46.9</c:v>
                </c:pt>
                <c:pt idx="2440">
                  <c:v>55.31</c:v>
                </c:pt>
                <c:pt idx="2441">
                  <c:v>61.66</c:v>
                </c:pt>
                <c:pt idx="2442">
                  <c:v>61.66</c:v>
                </c:pt>
                <c:pt idx="2443">
                  <c:v>61.66</c:v>
                </c:pt>
                <c:pt idx="2444">
                  <c:v>58.44</c:v>
                </c:pt>
                <c:pt idx="2445">
                  <c:v>55.31</c:v>
                </c:pt>
                <c:pt idx="2446">
                  <c:v>53.79</c:v>
                </c:pt>
                <c:pt idx="2447">
                  <c:v>50.82</c:v>
                </c:pt>
                <c:pt idx="2448">
                  <c:v>49.73</c:v>
                </c:pt>
                <c:pt idx="2449">
                  <c:v>60.04</c:v>
                </c:pt>
                <c:pt idx="2450">
                  <c:v>75.17</c:v>
                </c:pt>
                <c:pt idx="2451">
                  <c:v>82.78</c:v>
                </c:pt>
                <c:pt idx="2452">
                  <c:v>80.84</c:v>
                </c:pt>
                <c:pt idx="2453">
                  <c:v>73.79</c:v>
                </c:pt>
                <c:pt idx="2454">
                  <c:v>70.19</c:v>
                </c:pt>
                <c:pt idx="2455">
                  <c:v>63.32</c:v>
                </c:pt>
                <c:pt idx="2456">
                  <c:v>58.44</c:v>
                </c:pt>
                <c:pt idx="2457">
                  <c:v>55.31</c:v>
                </c:pt>
                <c:pt idx="2458">
                  <c:v>52.29</c:v>
                </c:pt>
                <c:pt idx="2459">
                  <c:v>50.82</c:v>
                </c:pt>
                <c:pt idx="2460">
                  <c:v>48.3</c:v>
                </c:pt>
                <c:pt idx="2461">
                  <c:v>46.9</c:v>
                </c:pt>
                <c:pt idx="2462">
                  <c:v>45.52</c:v>
                </c:pt>
                <c:pt idx="2463">
                  <c:v>45.52</c:v>
                </c:pt>
                <c:pt idx="2464">
                  <c:v>44.16</c:v>
                </c:pt>
                <c:pt idx="2465">
                  <c:v>44.16</c:v>
                </c:pt>
                <c:pt idx="2466">
                  <c:v>42.83</c:v>
                </c:pt>
                <c:pt idx="2467">
                  <c:v>42.83</c:v>
                </c:pt>
                <c:pt idx="2468">
                  <c:v>42.83</c:v>
                </c:pt>
                <c:pt idx="2469">
                  <c:v>44.16</c:v>
                </c:pt>
                <c:pt idx="2470">
                  <c:v>42.83</c:v>
                </c:pt>
                <c:pt idx="2471">
                  <c:v>42.83</c:v>
                </c:pt>
                <c:pt idx="2472">
                  <c:v>42.83</c:v>
                </c:pt>
                <c:pt idx="2473">
                  <c:v>42.83</c:v>
                </c:pt>
                <c:pt idx="2474">
                  <c:v>41.53</c:v>
                </c:pt>
                <c:pt idx="2475">
                  <c:v>41.53</c:v>
                </c:pt>
                <c:pt idx="2476">
                  <c:v>41.53</c:v>
                </c:pt>
                <c:pt idx="2477">
                  <c:v>41.53</c:v>
                </c:pt>
                <c:pt idx="2478">
                  <c:v>41.53</c:v>
                </c:pt>
                <c:pt idx="2479">
                  <c:v>41.53</c:v>
                </c:pt>
                <c:pt idx="2480">
                  <c:v>41.53</c:v>
                </c:pt>
                <c:pt idx="2481">
                  <c:v>40.25</c:v>
                </c:pt>
                <c:pt idx="2482">
                  <c:v>40.25</c:v>
                </c:pt>
                <c:pt idx="2483">
                  <c:v>41.53</c:v>
                </c:pt>
                <c:pt idx="2484">
                  <c:v>40.25</c:v>
                </c:pt>
                <c:pt idx="2485">
                  <c:v>41.53</c:v>
                </c:pt>
                <c:pt idx="2486">
                  <c:v>42.83</c:v>
                </c:pt>
                <c:pt idx="2487">
                  <c:v>42.83</c:v>
                </c:pt>
                <c:pt idx="2488">
                  <c:v>42.83</c:v>
                </c:pt>
                <c:pt idx="2489">
                  <c:v>44.16</c:v>
                </c:pt>
                <c:pt idx="2490">
                  <c:v>42.83</c:v>
                </c:pt>
                <c:pt idx="2491">
                  <c:v>42.83</c:v>
                </c:pt>
                <c:pt idx="2492">
                  <c:v>42.83</c:v>
                </c:pt>
                <c:pt idx="2493">
                  <c:v>42.83</c:v>
                </c:pt>
                <c:pt idx="2494">
                  <c:v>42.83</c:v>
                </c:pt>
                <c:pt idx="2495">
                  <c:v>42.83</c:v>
                </c:pt>
                <c:pt idx="2496">
                  <c:v>42.83</c:v>
                </c:pt>
                <c:pt idx="2497">
                  <c:v>42.83</c:v>
                </c:pt>
                <c:pt idx="2498">
                  <c:v>42.83</c:v>
                </c:pt>
                <c:pt idx="2499">
                  <c:v>42.83</c:v>
                </c:pt>
                <c:pt idx="2500">
                  <c:v>42.83</c:v>
                </c:pt>
                <c:pt idx="2501">
                  <c:v>42.83</c:v>
                </c:pt>
                <c:pt idx="2502">
                  <c:v>42.83</c:v>
                </c:pt>
                <c:pt idx="2503">
                  <c:v>42.83</c:v>
                </c:pt>
                <c:pt idx="2504">
                  <c:v>42.83</c:v>
                </c:pt>
                <c:pt idx="2505">
                  <c:v>41.53</c:v>
                </c:pt>
                <c:pt idx="2506">
                  <c:v>42.83</c:v>
                </c:pt>
                <c:pt idx="2507">
                  <c:v>41.53</c:v>
                </c:pt>
                <c:pt idx="2508">
                  <c:v>41.53</c:v>
                </c:pt>
                <c:pt idx="2509">
                  <c:v>42.83</c:v>
                </c:pt>
                <c:pt idx="2510">
                  <c:v>42.83</c:v>
                </c:pt>
                <c:pt idx="2511">
                  <c:v>42.83</c:v>
                </c:pt>
                <c:pt idx="2512">
                  <c:v>42.83</c:v>
                </c:pt>
                <c:pt idx="2513">
                  <c:v>42.83</c:v>
                </c:pt>
                <c:pt idx="2514">
                  <c:v>42.83</c:v>
                </c:pt>
                <c:pt idx="2515">
                  <c:v>42.83</c:v>
                </c:pt>
                <c:pt idx="2516">
                  <c:v>42.83</c:v>
                </c:pt>
                <c:pt idx="2517">
                  <c:v>42.83</c:v>
                </c:pt>
                <c:pt idx="2518">
                  <c:v>42.83</c:v>
                </c:pt>
                <c:pt idx="2519">
                  <c:v>42.83</c:v>
                </c:pt>
                <c:pt idx="2520">
                  <c:v>42.83</c:v>
                </c:pt>
                <c:pt idx="2521">
                  <c:v>42.83</c:v>
                </c:pt>
                <c:pt idx="2522">
                  <c:v>41.53</c:v>
                </c:pt>
                <c:pt idx="2523">
                  <c:v>41.53</c:v>
                </c:pt>
                <c:pt idx="2524">
                  <c:v>41.53</c:v>
                </c:pt>
                <c:pt idx="2525">
                  <c:v>42.83</c:v>
                </c:pt>
                <c:pt idx="2526">
                  <c:v>41.53</c:v>
                </c:pt>
                <c:pt idx="2527">
                  <c:v>41.53</c:v>
                </c:pt>
                <c:pt idx="2528">
                  <c:v>42.83</c:v>
                </c:pt>
                <c:pt idx="2529">
                  <c:v>42.83</c:v>
                </c:pt>
                <c:pt idx="2530">
                  <c:v>42.83</c:v>
                </c:pt>
                <c:pt idx="2531">
                  <c:v>41.53</c:v>
                </c:pt>
                <c:pt idx="2532">
                  <c:v>42.83</c:v>
                </c:pt>
                <c:pt idx="2533">
                  <c:v>42.83</c:v>
                </c:pt>
                <c:pt idx="2534">
                  <c:v>41.53</c:v>
                </c:pt>
                <c:pt idx="2535">
                  <c:v>42.83</c:v>
                </c:pt>
                <c:pt idx="2536">
                  <c:v>42.83</c:v>
                </c:pt>
                <c:pt idx="2537">
                  <c:v>42.83</c:v>
                </c:pt>
                <c:pt idx="2538">
                  <c:v>42.83</c:v>
                </c:pt>
                <c:pt idx="2539">
                  <c:v>41.53</c:v>
                </c:pt>
                <c:pt idx="2540">
                  <c:v>42.83</c:v>
                </c:pt>
                <c:pt idx="2541">
                  <c:v>42.83</c:v>
                </c:pt>
                <c:pt idx="2542">
                  <c:v>42.83</c:v>
                </c:pt>
                <c:pt idx="2543">
                  <c:v>42.83</c:v>
                </c:pt>
                <c:pt idx="2544">
                  <c:v>44.16</c:v>
                </c:pt>
                <c:pt idx="2545">
                  <c:v>42.83</c:v>
                </c:pt>
                <c:pt idx="2546">
                  <c:v>42.83</c:v>
                </c:pt>
                <c:pt idx="2547">
                  <c:v>42.83</c:v>
                </c:pt>
                <c:pt idx="2548">
                  <c:v>42.83</c:v>
                </c:pt>
                <c:pt idx="2549">
                  <c:v>42.83</c:v>
                </c:pt>
                <c:pt idx="2550">
                  <c:v>41.53</c:v>
                </c:pt>
                <c:pt idx="2551">
                  <c:v>42.83</c:v>
                </c:pt>
                <c:pt idx="2552">
                  <c:v>42.83</c:v>
                </c:pt>
                <c:pt idx="2553">
                  <c:v>42.83</c:v>
                </c:pt>
                <c:pt idx="2554">
                  <c:v>41.53</c:v>
                </c:pt>
                <c:pt idx="2555">
                  <c:v>42.83</c:v>
                </c:pt>
                <c:pt idx="2556">
                  <c:v>41.53</c:v>
                </c:pt>
                <c:pt idx="2557">
                  <c:v>41.53</c:v>
                </c:pt>
                <c:pt idx="2558">
                  <c:v>41.53</c:v>
                </c:pt>
                <c:pt idx="2559">
                  <c:v>41.53</c:v>
                </c:pt>
                <c:pt idx="2560">
                  <c:v>41.53</c:v>
                </c:pt>
                <c:pt idx="2561">
                  <c:v>42.83</c:v>
                </c:pt>
                <c:pt idx="2562">
                  <c:v>42.83</c:v>
                </c:pt>
                <c:pt idx="2563">
                  <c:v>42.83</c:v>
                </c:pt>
                <c:pt idx="2564">
                  <c:v>42.83</c:v>
                </c:pt>
                <c:pt idx="2565">
                  <c:v>44.16</c:v>
                </c:pt>
                <c:pt idx="2566">
                  <c:v>46.9</c:v>
                </c:pt>
                <c:pt idx="2567">
                  <c:v>48.3</c:v>
                </c:pt>
                <c:pt idx="2568">
                  <c:v>48.3</c:v>
                </c:pt>
                <c:pt idx="2569">
                  <c:v>49.73</c:v>
                </c:pt>
                <c:pt idx="2570">
                  <c:v>50.82</c:v>
                </c:pt>
                <c:pt idx="2571">
                  <c:v>52.29</c:v>
                </c:pt>
                <c:pt idx="2572">
                  <c:v>52.29</c:v>
                </c:pt>
                <c:pt idx="2573">
                  <c:v>52.29</c:v>
                </c:pt>
                <c:pt idx="2574">
                  <c:v>52.29</c:v>
                </c:pt>
                <c:pt idx="2575">
                  <c:v>55.31</c:v>
                </c:pt>
                <c:pt idx="2576">
                  <c:v>56.86</c:v>
                </c:pt>
                <c:pt idx="2577">
                  <c:v>56.86</c:v>
                </c:pt>
                <c:pt idx="2578">
                  <c:v>56.86</c:v>
                </c:pt>
                <c:pt idx="2579">
                  <c:v>53.79</c:v>
                </c:pt>
                <c:pt idx="2580">
                  <c:v>52.29</c:v>
                </c:pt>
                <c:pt idx="2581">
                  <c:v>48.3</c:v>
                </c:pt>
                <c:pt idx="2582">
                  <c:v>46.9</c:v>
                </c:pt>
                <c:pt idx="2583">
                  <c:v>45.52</c:v>
                </c:pt>
                <c:pt idx="2584">
                  <c:v>45.52</c:v>
                </c:pt>
                <c:pt idx="2585">
                  <c:v>45.52</c:v>
                </c:pt>
                <c:pt idx="2586">
                  <c:v>45.52</c:v>
                </c:pt>
                <c:pt idx="2587">
                  <c:v>48.3</c:v>
                </c:pt>
                <c:pt idx="2588">
                  <c:v>49.73</c:v>
                </c:pt>
                <c:pt idx="2589">
                  <c:v>52.29</c:v>
                </c:pt>
                <c:pt idx="2590">
                  <c:v>53.79</c:v>
                </c:pt>
                <c:pt idx="2591">
                  <c:v>61.66</c:v>
                </c:pt>
                <c:pt idx="2592">
                  <c:v>70.19</c:v>
                </c:pt>
                <c:pt idx="2593">
                  <c:v>75.17</c:v>
                </c:pt>
                <c:pt idx="2594">
                  <c:v>73.79</c:v>
                </c:pt>
                <c:pt idx="2595">
                  <c:v>66.7</c:v>
                </c:pt>
                <c:pt idx="2596">
                  <c:v>61.66</c:v>
                </c:pt>
                <c:pt idx="2597">
                  <c:v>56.86</c:v>
                </c:pt>
                <c:pt idx="2598">
                  <c:v>53.79</c:v>
                </c:pt>
                <c:pt idx="2599">
                  <c:v>49.73</c:v>
                </c:pt>
                <c:pt idx="2600">
                  <c:v>48.3</c:v>
                </c:pt>
                <c:pt idx="2601">
                  <c:v>48.3</c:v>
                </c:pt>
                <c:pt idx="2602">
                  <c:v>52.29</c:v>
                </c:pt>
                <c:pt idx="2603">
                  <c:v>53.79</c:v>
                </c:pt>
                <c:pt idx="2604">
                  <c:v>55.31</c:v>
                </c:pt>
                <c:pt idx="2605">
                  <c:v>53.79</c:v>
                </c:pt>
                <c:pt idx="2606">
                  <c:v>53.79</c:v>
                </c:pt>
                <c:pt idx="2607">
                  <c:v>52.29</c:v>
                </c:pt>
                <c:pt idx="2608">
                  <c:v>50.82</c:v>
                </c:pt>
                <c:pt idx="2609">
                  <c:v>49.73</c:v>
                </c:pt>
                <c:pt idx="2610">
                  <c:v>46.9</c:v>
                </c:pt>
                <c:pt idx="2611">
                  <c:v>46.9</c:v>
                </c:pt>
                <c:pt idx="2612">
                  <c:v>45.52</c:v>
                </c:pt>
                <c:pt idx="2613">
                  <c:v>45.52</c:v>
                </c:pt>
                <c:pt idx="2614">
                  <c:v>45.52</c:v>
                </c:pt>
                <c:pt idx="2615">
                  <c:v>44.16</c:v>
                </c:pt>
                <c:pt idx="2616">
                  <c:v>44.16</c:v>
                </c:pt>
                <c:pt idx="2617">
                  <c:v>44.16</c:v>
                </c:pt>
                <c:pt idx="2618">
                  <c:v>45.52</c:v>
                </c:pt>
                <c:pt idx="2619">
                  <c:v>45.52</c:v>
                </c:pt>
                <c:pt idx="2620">
                  <c:v>45.52</c:v>
                </c:pt>
                <c:pt idx="2621">
                  <c:v>44.16</c:v>
                </c:pt>
                <c:pt idx="2622">
                  <c:v>42.83</c:v>
                </c:pt>
                <c:pt idx="2623">
                  <c:v>42.83</c:v>
                </c:pt>
                <c:pt idx="2624">
                  <c:v>42.83</c:v>
                </c:pt>
                <c:pt idx="2625">
                  <c:v>42.83</c:v>
                </c:pt>
                <c:pt idx="2626">
                  <c:v>44.16</c:v>
                </c:pt>
                <c:pt idx="2627">
                  <c:v>44.16</c:v>
                </c:pt>
                <c:pt idx="2628">
                  <c:v>44.16</c:v>
                </c:pt>
                <c:pt idx="2629">
                  <c:v>45.52</c:v>
                </c:pt>
                <c:pt idx="2630">
                  <c:v>48.3</c:v>
                </c:pt>
                <c:pt idx="2631">
                  <c:v>56.86</c:v>
                </c:pt>
                <c:pt idx="2632">
                  <c:v>61.66</c:v>
                </c:pt>
                <c:pt idx="2633">
                  <c:v>61.66</c:v>
                </c:pt>
                <c:pt idx="2634">
                  <c:v>58.44</c:v>
                </c:pt>
                <c:pt idx="2635">
                  <c:v>55.31</c:v>
                </c:pt>
                <c:pt idx="2636">
                  <c:v>52.29</c:v>
                </c:pt>
                <c:pt idx="2637">
                  <c:v>50.82</c:v>
                </c:pt>
                <c:pt idx="2638">
                  <c:v>49.73</c:v>
                </c:pt>
                <c:pt idx="2639">
                  <c:v>46.9</c:v>
                </c:pt>
                <c:pt idx="2640">
                  <c:v>46.9</c:v>
                </c:pt>
                <c:pt idx="2641">
                  <c:v>46.9</c:v>
                </c:pt>
                <c:pt idx="2642">
                  <c:v>46.9</c:v>
                </c:pt>
                <c:pt idx="2643">
                  <c:v>46.9</c:v>
                </c:pt>
                <c:pt idx="2644">
                  <c:v>46.9</c:v>
                </c:pt>
                <c:pt idx="2645">
                  <c:v>45.52</c:v>
                </c:pt>
                <c:pt idx="2646">
                  <c:v>44.16</c:v>
                </c:pt>
                <c:pt idx="2647">
                  <c:v>44.16</c:v>
                </c:pt>
                <c:pt idx="2648">
                  <c:v>45.52</c:v>
                </c:pt>
                <c:pt idx="2649">
                  <c:v>44.16</c:v>
                </c:pt>
                <c:pt idx="2650">
                  <c:v>44.16</c:v>
                </c:pt>
                <c:pt idx="2651">
                  <c:v>42.83</c:v>
                </c:pt>
                <c:pt idx="2652">
                  <c:v>44.16</c:v>
                </c:pt>
                <c:pt idx="2653">
                  <c:v>44.16</c:v>
                </c:pt>
                <c:pt idx="2654">
                  <c:v>44.16</c:v>
                </c:pt>
                <c:pt idx="2655">
                  <c:v>42.83</c:v>
                </c:pt>
                <c:pt idx="2656">
                  <c:v>42.83</c:v>
                </c:pt>
                <c:pt idx="2657">
                  <c:v>42.83</c:v>
                </c:pt>
                <c:pt idx="2658">
                  <c:v>41.53</c:v>
                </c:pt>
                <c:pt idx="2659">
                  <c:v>42.83</c:v>
                </c:pt>
                <c:pt idx="2660">
                  <c:v>42.83</c:v>
                </c:pt>
                <c:pt idx="2661">
                  <c:v>44.16</c:v>
                </c:pt>
                <c:pt idx="2662">
                  <c:v>55.31</c:v>
                </c:pt>
                <c:pt idx="2663">
                  <c:v>71.98</c:v>
                </c:pt>
                <c:pt idx="2664">
                  <c:v>84.75</c:v>
                </c:pt>
                <c:pt idx="2665">
                  <c:v>99.33</c:v>
                </c:pt>
                <c:pt idx="2666">
                  <c:v>107.72</c:v>
                </c:pt>
                <c:pt idx="2667">
                  <c:v>112.37</c:v>
                </c:pt>
                <c:pt idx="2668">
                  <c:v>112.37</c:v>
                </c:pt>
                <c:pt idx="2669">
                  <c:v>112.37</c:v>
                </c:pt>
                <c:pt idx="2670">
                  <c:v>112.37</c:v>
                </c:pt>
                <c:pt idx="2671">
                  <c:v>110.03</c:v>
                </c:pt>
                <c:pt idx="2672">
                  <c:v>106.01</c:v>
                </c:pt>
                <c:pt idx="2673">
                  <c:v>101.53</c:v>
                </c:pt>
                <c:pt idx="2674">
                  <c:v>97.16</c:v>
                </c:pt>
                <c:pt idx="2675">
                  <c:v>88.78</c:v>
                </c:pt>
                <c:pt idx="2676">
                  <c:v>82.78</c:v>
                </c:pt>
                <c:pt idx="2677">
                  <c:v>77.03</c:v>
                </c:pt>
                <c:pt idx="2678">
                  <c:v>73.79</c:v>
                </c:pt>
                <c:pt idx="2679">
                  <c:v>68.44</c:v>
                </c:pt>
                <c:pt idx="2680">
                  <c:v>65</c:v>
                </c:pt>
                <c:pt idx="2681">
                  <c:v>61.66</c:v>
                </c:pt>
                <c:pt idx="2682">
                  <c:v>58.44</c:v>
                </c:pt>
                <c:pt idx="2683">
                  <c:v>56.86</c:v>
                </c:pt>
                <c:pt idx="2684">
                  <c:v>58.44</c:v>
                </c:pt>
                <c:pt idx="2685">
                  <c:v>60.04</c:v>
                </c:pt>
                <c:pt idx="2686">
                  <c:v>58.44</c:v>
                </c:pt>
                <c:pt idx="2687">
                  <c:v>55.31</c:v>
                </c:pt>
                <c:pt idx="2688">
                  <c:v>55.31</c:v>
                </c:pt>
                <c:pt idx="2689">
                  <c:v>52.29</c:v>
                </c:pt>
                <c:pt idx="2690">
                  <c:v>50.82</c:v>
                </c:pt>
                <c:pt idx="2691">
                  <c:v>49.73</c:v>
                </c:pt>
                <c:pt idx="2692">
                  <c:v>48.3</c:v>
                </c:pt>
                <c:pt idx="2693">
                  <c:v>48.3</c:v>
                </c:pt>
                <c:pt idx="2694">
                  <c:v>46.9</c:v>
                </c:pt>
                <c:pt idx="2695">
                  <c:v>45.52</c:v>
                </c:pt>
                <c:pt idx="2696">
                  <c:v>45.52</c:v>
                </c:pt>
                <c:pt idx="2697">
                  <c:v>45.52</c:v>
                </c:pt>
                <c:pt idx="2698">
                  <c:v>45.52</c:v>
                </c:pt>
                <c:pt idx="2699">
                  <c:v>44.16</c:v>
                </c:pt>
                <c:pt idx="2700">
                  <c:v>42.83</c:v>
                </c:pt>
                <c:pt idx="2701">
                  <c:v>42.83</c:v>
                </c:pt>
                <c:pt idx="2702">
                  <c:v>42.83</c:v>
                </c:pt>
                <c:pt idx="2703">
                  <c:v>42.83</c:v>
                </c:pt>
                <c:pt idx="2704">
                  <c:v>44.16</c:v>
                </c:pt>
                <c:pt idx="2705">
                  <c:v>42.83</c:v>
                </c:pt>
                <c:pt idx="2706">
                  <c:v>42.83</c:v>
                </c:pt>
                <c:pt idx="2707">
                  <c:v>42.83</c:v>
                </c:pt>
                <c:pt idx="2708">
                  <c:v>42.83</c:v>
                </c:pt>
                <c:pt idx="2709">
                  <c:v>44.16</c:v>
                </c:pt>
                <c:pt idx="2710">
                  <c:v>44.16</c:v>
                </c:pt>
                <c:pt idx="2711">
                  <c:v>42.83</c:v>
                </c:pt>
                <c:pt idx="2712">
                  <c:v>44.16</c:v>
                </c:pt>
                <c:pt idx="2713">
                  <c:v>42.83</c:v>
                </c:pt>
                <c:pt idx="2714">
                  <c:v>42.83</c:v>
                </c:pt>
                <c:pt idx="2715">
                  <c:v>42.83</c:v>
                </c:pt>
                <c:pt idx="2716">
                  <c:v>44.16</c:v>
                </c:pt>
                <c:pt idx="2717">
                  <c:v>44.16</c:v>
                </c:pt>
                <c:pt idx="2718">
                  <c:v>45.52</c:v>
                </c:pt>
                <c:pt idx="2719">
                  <c:v>46.9</c:v>
                </c:pt>
                <c:pt idx="2720">
                  <c:v>46.9</c:v>
                </c:pt>
                <c:pt idx="2721">
                  <c:v>46.9</c:v>
                </c:pt>
                <c:pt idx="2722">
                  <c:v>46.9</c:v>
                </c:pt>
                <c:pt idx="2723">
                  <c:v>46.9</c:v>
                </c:pt>
                <c:pt idx="2724">
                  <c:v>45.52</c:v>
                </c:pt>
                <c:pt idx="2725">
                  <c:v>44.16</c:v>
                </c:pt>
                <c:pt idx="2726">
                  <c:v>44.16</c:v>
                </c:pt>
                <c:pt idx="2727">
                  <c:v>44.16</c:v>
                </c:pt>
                <c:pt idx="2728">
                  <c:v>42.83</c:v>
                </c:pt>
                <c:pt idx="2729">
                  <c:v>42.83</c:v>
                </c:pt>
                <c:pt idx="2730">
                  <c:v>42.83</c:v>
                </c:pt>
                <c:pt idx="2731">
                  <c:v>42.83</c:v>
                </c:pt>
                <c:pt idx="2732">
                  <c:v>41.53</c:v>
                </c:pt>
                <c:pt idx="2733">
                  <c:v>41.53</c:v>
                </c:pt>
                <c:pt idx="2734">
                  <c:v>41.53</c:v>
                </c:pt>
                <c:pt idx="2735">
                  <c:v>40.25</c:v>
                </c:pt>
                <c:pt idx="2736">
                  <c:v>41.53</c:v>
                </c:pt>
                <c:pt idx="2737">
                  <c:v>41.53</c:v>
                </c:pt>
                <c:pt idx="2738">
                  <c:v>41.53</c:v>
                </c:pt>
                <c:pt idx="2739">
                  <c:v>41.53</c:v>
                </c:pt>
                <c:pt idx="2740">
                  <c:v>40.25</c:v>
                </c:pt>
                <c:pt idx="2741">
                  <c:v>41.53</c:v>
                </c:pt>
                <c:pt idx="2742">
                  <c:v>41.53</c:v>
                </c:pt>
                <c:pt idx="2743">
                  <c:v>41.53</c:v>
                </c:pt>
                <c:pt idx="2744">
                  <c:v>41.53</c:v>
                </c:pt>
                <c:pt idx="2745">
                  <c:v>41.53</c:v>
                </c:pt>
                <c:pt idx="2746">
                  <c:v>42.83</c:v>
                </c:pt>
                <c:pt idx="2747">
                  <c:v>41.53</c:v>
                </c:pt>
                <c:pt idx="2748">
                  <c:v>41.53</c:v>
                </c:pt>
                <c:pt idx="2749">
                  <c:v>41.53</c:v>
                </c:pt>
                <c:pt idx="2750">
                  <c:v>40.25</c:v>
                </c:pt>
                <c:pt idx="2751">
                  <c:v>41.53</c:v>
                </c:pt>
                <c:pt idx="2752">
                  <c:v>41.53</c:v>
                </c:pt>
                <c:pt idx="2753">
                  <c:v>41.53</c:v>
                </c:pt>
                <c:pt idx="2754">
                  <c:v>42.83</c:v>
                </c:pt>
                <c:pt idx="2755">
                  <c:v>41.53</c:v>
                </c:pt>
                <c:pt idx="2756">
                  <c:v>41.53</c:v>
                </c:pt>
                <c:pt idx="2757">
                  <c:v>40.25</c:v>
                </c:pt>
                <c:pt idx="2758">
                  <c:v>40.25</c:v>
                </c:pt>
                <c:pt idx="2759">
                  <c:v>40.25</c:v>
                </c:pt>
                <c:pt idx="2760">
                  <c:v>40.25</c:v>
                </c:pt>
                <c:pt idx="2761">
                  <c:v>41.53</c:v>
                </c:pt>
                <c:pt idx="2762">
                  <c:v>41.53</c:v>
                </c:pt>
                <c:pt idx="2763">
                  <c:v>40.25</c:v>
                </c:pt>
                <c:pt idx="2764">
                  <c:v>41.53</c:v>
                </c:pt>
                <c:pt idx="2765">
                  <c:v>42.83</c:v>
                </c:pt>
                <c:pt idx="2766">
                  <c:v>42.83</c:v>
                </c:pt>
                <c:pt idx="2767">
                  <c:v>42.83</c:v>
                </c:pt>
                <c:pt idx="2768">
                  <c:v>42.83</c:v>
                </c:pt>
                <c:pt idx="2769">
                  <c:v>42.83</c:v>
                </c:pt>
                <c:pt idx="2770">
                  <c:v>42.83</c:v>
                </c:pt>
                <c:pt idx="2771">
                  <c:v>42.83</c:v>
                </c:pt>
                <c:pt idx="2772">
                  <c:v>41.53</c:v>
                </c:pt>
                <c:pt idx="2773">
                  <c:v>41.53</c:v>
                </c:pt>
                <c:pt idx="2774">
                  <c:v>40.25</c:v>
                </c:pt>
                <c:pt idx="2775">
                  <c:v>41.53</c:v>
                </c:pt>
                <c:pt idx="2776">
                  <c:v>41.53</c:v>
                </c:pt>
                <c:pt idx="2777">
                  <c:v>41.53</c:v>
                </c:pt>
                <c:pt idx="2778">
                  <c:v>41.53</c:v>
                </c:pt>
                <c:pt idx="2779">
                  <c:v>41.53</c:v>
                </c:pt>
                <c:pt idx="2780">
                  <c:v>41.53</c:v>
                </c:pt>
                <c:pt idx="2781">
                  <c:v>41.53</c:v>
                </c:pt>
                <c:pt idx="2782">
                  <c:v>40.25</c:v>
                </c:pt>
                <c:pt idx="2783">
                  <c:v>40.25</c:v>
                </c:pt>
                <c:pt idx="2784">
                  <c:v>41.53</c:v>
                </c:pt>
                <c:pt idx="2785">
                  <c:v>41.53</c:v>
                </c:pt>
                <c:pt idx="2786">
                  <c:v>40.25</c:v>
                </c:pt>
                <c:pt idx="2787">
                  <c:v>41.53</c:v>
                </c:pt>
                <c:pt idx="2788">
                  <c:v>40.25</c:v>
                </c:pt>
                <c:pt idx="2789">
                  <c:v>41.53</c:v>
                </c:pt>
                <c:pt idx="2790">
                  <c:v>41.53</c:v>
                </c:pt>
                <c:pt idx="2791">
                  <c:v>40.25</c:v>
                </c:pt>
                <c:pt idx="2792">
                  <c:v>41.53</c:v>
                </c:pt>
                <c:pt idx="2793">
                  <c:v>40.25</c:v>
                </c:pt>
                <c:pt idx="2794">
                  <c:v>41.53</c:v>
                </c:pt>
                <c:pt idx="2795">
                  <c:v>40.25</c:v>
                </c:pt>
                <c:pt idx="2796">
                  <c:v>41.53</c:v>
                </c:pt>
                <c:pt idx="2797">
                  <c:v>41.53</c:v>
                </c:pt>
                <c:pt idx="2798">
                  <c:v>41.53</c:v>
                </c:pt>
                <c:pt idx="2799">
                  <c:v>40.25</c:v>
                </c:pt>
                <c:pt idx="2800">
                  <c:v>41.53</c:v>
                </c:pt>
                <c:pt idx="2801">
                  <c:v>41.53</c:v>
                </c:pt>
                <c:pt idx="2802">
                  <c:v>41.53</c:v>
                </c:pt>
                <c:pt idx="2803">
                  <c:v>41.53</c:v>
                </c:pt>
                <c:pt idx="2804">
                  <c:v>42.83</c:v>
                </c:pt>
                <c:pt idx="2805">
                  <c:v>41.53</c:v>
                </c:pt>
                <c:pt idx="2806">
                  <c:v>41.53</c:v>
                </c:pt>
                <c:pt idx="2807">
                  <c:v>41.53</c:v>
                </c:pt>
                <c:pt idx="2808">
                  <c:v>41.53</c:v>
                </c:pt>
                <c:pt idx="2809">
                  <c:v>41.53</c:v>
                </c:pt>
                <c:pt idx="2810">
                  <c:v>41.53</c:v>
                </c:pt>
                <c:pt idx="2811">
                  <c:v>41.53</c:v>
                </c:pt>
                <c:pt idx="2812">
                  <c:v>41.53</c:v>
                </c:pt>
                <c:pt idx="2813">
                  <c:v>41.53</c:v>
                </c:pt>
                <c:pt idx="2814">
                  <c:v>41.53</c:v>
                </c:pt>
                <c:pt idx="2815">
                  <c:v>41.53</c:v>
                </c:pt>
                <c:pt idx="2816">
                  <c:v>41.53</c:v>
                </c:pt>
                <c:pt idx="2817">
                  <c:v>42.83</c:v>
                </c:pt>
                <c:pt idx="2818">
                  <c:v>41.53</c:v>
                </c:pt>
                <c:pt idx="2819">
                  <c:v>42.83</c:v>
                </c:pt>
                <c:pt idx="2820">
                  <c:v>41.53</c:v>
                </c:pt>
                <c:pt idx="2821">
                  <c:v>41.53</c:v>
                </c:pt>
                <c:pt idx="2822">
                  <c:v>42.83</c:v>
                </c:pt>
                <c:pt idx="2823">
                  <c:v>42.83</c:v>
                </c:pt>
                <c:pt idx="2824">
                  <c:v>41.53</c:v>
                </c:pt>
                <c:pt idx="2825">
                  <c:v>42.83</c:v>
                </c:pt>
                <c:pt idx="2826">
                  <c:v>42.83</c:v>
                </c:pt>
                <c:pt idx="2827">
                  <c:v>42.83</c:v>
                </c:pt>
                <c:pt idx="2828">
                  <c:v>42.83</c:v>
                </c:pt>
                <c:pt idx="2829">
                  <c:v>44.16</c:v>
                </c:pt>
                <c:pt idx="2830">
                  <c:v>44.16</c:v>
                </c:pt>
                <c:pt idx="2831">
                  <c:v>44.16</c:v>
                </c:pt>
                <c:pt idx="2832">
                  <c:v>44.16</c:v>
                </c:pt>
                <c:pt idx="2833">
                  <c:v>44.16</c:v>
                </c:pt>
                <c:pt idx="2834">
                  <c:v>42.83</c:v>
                </c:pt>
                <c:pt idx="2835">
                  <c:v>42.83</c:v>
                </c:pt>
                <c:pt idx="2836">
                  <c:v>42.83</c:v>
                </c:pt>
                <c:pt idx="2837">
                  <c:v>41.53</c:v>
                </c:pt>
                <c:pt idx="2838">
                  <c:v>41.53</c:v>
                </c:pt>
                <c:pt idx="2839">
                  <c:v>41.53</c:v>
                </c:pt>
                <c:pt idx="2840">
                  <c:v>42.83</c:v>
                </c:pt>
                <c:pt idx="2841">
                  <c:v>42.83</c:v>
                </c:pt>
                <c:pt idx="2842">
                  <c:v>42.83</c:v>
                </c:pt>
                <c:pt idx="2843">
                  <c:v>41.53</c:v>
                </c:pt>
                <c:pt idx="2844">
                  <c:v>42.83</c:v>
                </c:pt>
                <c:pt idx="2845">
                  <c:v>42.83</c:v>
                </c:pt>
                <c:pt idx="2846">
                  <c:v>42.83</c:v>
                </c:pt>
                <c:pt idx="2847">
                  <c:v>42.83</c:v>
                </c:pt>
                <c:pt idx="2848">
                  <c:v>42.83</c:v>
                </c:pt>
                <c:pt idx="2849">
                  <c:v>40.25</c:v>
                </c:pt>
                <c:pt idx="2850">
                  <c:v>40.25</c:v>
                </c:pt>
                <c:pt idx="2851">
                  <c:v>41.53</c:v>
                </c:pt>
                <c:pt idx="2852">
                  <c:v>41.53</c:v>
                </c:pt>
                <c:pt idx="2853">
                  <c:v>41.53</c:v>
                </c:pt>
                <c:pt idx="2854">
                  <c:v>41.53</c:v>
                </c:pt>
                <c:pt idx="2855">
                  <c:v>41.53</c:v>
                </c:pt>
                <c:pt idx="2856">
                  <c:v>40.25</c:v>
                </c:pt>
                <c:pt idx="2857">
                  <c:v>41.53</c:v>
                </c:pt>
                <c:pt idx="2858">
                  <c:v>42.83</c:v>
                </c:pt>
                <c:pt idx="2859">
                  <c:v>41.53</c:v>
                </c:pt>
                <c:pt idx="2860">
                  <c:v>42.83</c:v>
                </c:pt>
                <c:pt idx="2861">
                  <c:v>42.83</c:v>
                </c:pt>
                <c:pt idx="2862">
                  <c:v>42.83</c:v>
                </c:pt>
                <c:pt idx="2863">
                  <c:v>42.83</c:v>
                </c:pt>
                <c:pt idx="2864">
                  <c:v>41.53</c:v>
                </c:pt>
                <c:pt idx="2865">
                  <c:v>41.53</c:v>
                </c:pt>
                <c:pt idx="2866">
                  <c:v>41.53</c:v>
                </c:pt>
                <c:pt idx="2867">
                  <c:v>41.53</c:v>
                </c:pt>
                <c:pt idx="2868">
                  <c:v>42.83</c:v>
                </c:pt>
                <c:pt idx="2869">
                  <c:v>41.53</c:v>
                </c:pt>
                <c:pt idx="2870">
                  <c:v>41.53</c:v>
                </c:pt>
                <c:pt idx="2871">
                  <c:v>41.53</c:v>
                </c:pt>
                <c:pt idx="2872">
                  <c:v>42.83</c:v>
                </c:pt>
                <c:pt idx="2873">
                  <c:v>41.53</c:v>
                </c:pt>
                <c:pt idx="2874">
                  <c:v>41.53</c:v>
                </c:pt>
                <c:pt idx="2875">
                  <c:v>41.53</c:v>
                </c:pt>
                <c:pt idx="2876">
                  <c:v>42.83</c:v>
                </c:pt>
                <c:pt idx="2877">
                  <c:v>41.53</c:v>
                </c:pt>
                <c:pt idx="2878">
                  <c:v>41.53</c:v>
                </c:pt>
                <c:pt idx="2879">
                  <c:v>42.83</c:v>
                </c:pt>
                <c:pt idx="2880">
                  <c:v>41.53</c:v>
                </c:pt>
                <c:pt idx="2881">
                  <c:v>41.53</c:v>
                </c:pt>
                <c:pt idx="2882">
                  <c:v>41.53</c:v>
                </c:pt>
                <c:pt idx="2883">
                  <c:v>41.53</c:v>
                </c:pt>
                <c:pt idx="2884">
                  <c:v>41.53</c:v>
                </c:pt>
                <c:pt idx="2885">
                  <c:v>41.53</c:v>
                </c:pt>
                <c:pt idx="2886">
                  <c:v>42.83</c:v>
                </c:pt>
                <c:pt idx="2887">
                  <c:v>41.53</c:v>
                </c:pt>
                <c:pt idx="2888">
                  <c:v>41.53</c:v>
                </c:pt>
                <c:pt idx="2889">
                  <c:v>42.83</c:v>
                </c:pt>
                <c:pt idx="2890">
                  <c:v>41.53</c:v>
                </c:pt>
                <c:pt idx="2891">
                  <c:v>41.53</c:v>
                </c:pt>
                <c:pt idx="2892">
                  <c:v>41.53</c:v>
                </c:pt>
                <c:pt idx="2893">
                  <c:v>41.53</c:v>
                </c:pt>
                <c:pt idx="2894">
                  <c:v>41.53</c:v>
                </c:pt>
                <c:pt idx="2895">
                  <c:v>41.53</c:v>
                </c:pt>
                <c:pt idx="2896">
                  <c:v>41.53</c:v>
                </c:pt>
                <c:pt idx="2897">
                  <c:v>41.53</c:v>
                </c:pt>
                <c:pt idx="2898">
                  <c:v>41.53</c:v>
                </c:pt>
                <c:pt idx="2899">
                  <c:v>41.53</c:v>
                </c:pt>
                <c:pt idx="2900">
                  <c:v>42.83</c:v>
                </c:pt>
                <c:pt idx="2901">
                  <c:v>42.83</c:v>
                </c:pt>
                <c:pt idx="2902">
                  <c:v>42.83</c:v>
                </c:pt>
                <c:pt idx="2903">
                  <c:v>42.83</c:v>
                </c:pt>
                <c:pt idx="2904">
                  <c:v>42.83</c:v>
                </c:pt>
                <c:pt idx="2905">
                  <c:v>42.83</c:v>
                </c:pt>
                <c:pt idx="2906">
                  <c:v>41.53</c:v>
                </c:pt>
                <c:pt idx="2907">
                  <c:v>41.53</c:v>
                </c:pt>
                <c:pt idx="2908">
                  <c:v>41.53</c:v>
                </c:pt>
                <c:pt idx="2909">
                  <c:v>41.53</c:v>
                </c:pt>
                <c:pt idx="2910">
                  <c:v>41.53</c:v>
                </c:pt>
                <c:pt idx="2911">
                  <c:v>42.83</c:v>
                </c:pt>
                <c:pt idx="2912">
                  <c:v>41.53</c:v>
                </c:pt>
                <c:pt idx="2913">
                  <c:v>41.53</c:v>
                </c:pt>
                <c:pt idx="2914">
                  <c:v>41.53</c:v>
                </c:pt>
                <c:pt idx="2915">
                  <c:v>42.83</c:v>
                </c:pt>
                <c:pt idx="2916">
                  <c:v>41.53</c:v>
                </c:pt>
                <c:pt idx="2917">
                  <c:v>41.53</c:v>
                </c:pt>
                <c:pt idx="2918">
                  <c:v>41.53</c:v>
                </c:pt>
                <c:pt idx="2919">
                  <c:v>40.25</c:v>
                </c:pt>
                <c:pt idx="2920">
                  <c:v>41.53</c:v>
                </c:pt>
                <c:pt idx="2921">
                  <c:v>41.53</c:v>
                </c:pt>
                <c:pt idx="2922">
                  <c:v>41.53</c:v>
                </c:pt>
                <c:pt idx="2923">
                  <c:v>41.53</c:v>
                </c:pt>
                <c:pt idx="2924">
                  <c:v>41.53</c:v>
                </c:pt>
                <c:pt idx="2925">
                  <c:v>41.53</c:v>
                </c:pt>
                <c:pt idx="2926">
                  <c:v>41.53</c:v>
                </c:pt>
                <c:pt idx="2927">
                  <c:v>41.53</c:v>
                </c:pt>
                <c:pt idx="2928">
                  <c:v>41.53</c:v>
                </c:pt>
                <c:pt idx="2929">
                  <c:v>41.53</c:v>
                </c:pt>
                <c:pt idx="2930">
                  <c:v>42.83</c:v>
                </c:pt>
                <c:pt idx="2931">
                  <c:v>41.53</c:v>
                </c:pt>
                <c:pt idx="2932">
                  <c:v>41.53</c:v>
                </c:pt>
                <c:pt idx="2933">
                  <c:v>41.53</c:v>
                </c:pt>
                <c:pt idx="2934">
                  <c:v>42.83</c:v>
                </c:pt>
                <c:pt idx="2935">
                  <c:v>44.16</c:v>
                </c:pt>
                <c:pt idx="2936">
                  <c:v>46.9</c:v>
                </c:pt>
                <c:pt idx="2937">
                  <c:v>45.52</c:v>
                </c:pt>
                <c:pt idx="2938">
                  <c:v>45.52</c:v>
                </c:pt>
                <c:pt idx="2939">
                  <c:v>45.52</c:v>
                </c:pt>
                <c:pt idx="2940">
                  <c:v>45.52</c:v>
                </c:pt>
                <c:pt idx="2941">
                  <c:v>44.16</c:v>
                </c:pt>
                <c:pt idx="2942">
                  <c:v>42.83</c:v>
                </c:pt>
                <c:pt idx="2943">
                  <c:v>44.16</c:v>
                </c:pt>
                <c:pt idx="2944">
                  <c:v>42.83</c:v>
                </c:pt>
                <c:pt idx="2945">
                  <c:v>42.83</c:v>
                </c:pt>
                <c:pt idx="2946">
                  <c:v>41.53</c:v>
                </c:pt>
                <c:pt idx="2947">
                  <c:v>41.53</c:v>
                </c:pt>
                <c:pt idx="2948">
                  <c:v>41.53</c:v>
                </c:pt>
                <c:pt idx="2949">
                  <c:v>41.53</c:v>
                </c:pt>
                <c:pt idx="2950">
                  <c:v>41.53</c:v>
                </c:pt>
                <c:pt idx="2951">
                  <c:v>41.53</c:v>
                </c:pt>
                <c:pt idx="2952">
                  <c:v>41.53</c:v>
                </c:pt>
                <c:pt idx="2953">
                  <c:v>42.83</c:v>
                </c:pt>
                <c:pt idx="2954">
                  <c:v>41.53</c:v>
                </c:pt>
                <c:pt idx="2955">
                  <c:v>41.53</c:v>
                </c:pt>
                <c:pt idx="2956">
                  <c:v>41.53</c:v>
                </c:pt>
                <c:pt idx="2957">
                  <c:v>41.53</c:v>
                </c:pt>
                <c:pt idx="2958">
                  <c:v>41.53</c:v>
                </c:pt>
                <c:pt idx="2959">
                  <c:v>41.53</c:v>
                </c:pt>
                <c:pt idx="2960">
                  <c:v>41.53</c:v>
                </c:pt>
                <c:pt idx="2961">
                  <c:v>40.25</c:v>
                </c:pt>
                <c:pt idx="2962">
                  <c:v>41.53</c:v>
                </c:pt>
                <c:pt idx="2963">
                  <c:v>41.53</c:v>
                </c:pt>
                <c:pt idx="2964">
                  <c:v>41.53</c:v>
                </c:pt>
                <c:pt idx="2965">
                  <c:v>41.53</c:v>
                </c:pt>
                <c:pt idx="2966">
                  <c:v>41.53</c:v>
                </c:pt>
                <c:pt idx="2967">
                  <c:v>42.83</c:v>
                </c:pt>
                <c:pt idx="2968">
                  <c:v>42.83</c:v>
                </c:pt>
                <c:pt idx="2969">
                  <c:v>42.83</c:v>
                </c:pt>
                <c:pt idx="2970">
                  <c:v>44.16</c:v>
                </c:pt>
                <c:pt idx="2971">
                  <c:v>44.16</c:v>
                </c:pt>
                <c:pt idx="2972">
                  <c:v>45.52</c:v>
                </c:pt>
                <c:pt idx="2973">
                  <c:v>46.9</c:v>
                </c:pt>
                <c:pt idx="2974">
                  <c:v>46.9</c:v>
                </c:pt>
                <c:pt idx="2975">
                  <c:v>46.9</c:v>
                </c:pt>
                <c:pt idx="2976">
                  <c:v>45.52</c:v>
                </c:pt>
                <c:pt idx="2977">
                  <c:v>45.52</c:v>
                </c:pt>
                <c:pt idx="2978">
                  <c:v>44.16</c:v>
                </c:pt>
                <c:pt idx="2979">
                  <c:v>44.16</c:v>
                </c:pt>
                <c:pt idx="2980">
                  <c:v>44.16</c:v>
                </c:pt>
                <c:pt idx="2981">
                  <c:v>44.16</c:v>
                </c:pt>
                <c:pt idx="2982">
                  <c:v>45.52</c:v>
                </c:pt>
                <c:pt idx="2983">
                  <c:v>45.52</c:v>
                </c:pt>
                <c:pt idx="2984">
                  <c:v>45.52</c:v>
                </c:pt>
                <c:pt idx="2985">
                  <c:v>45.52</c:v>
                </c:pt>
                <c:pt idx="2986">
                  <c:v>45.52</c:v>
                </c:pt>
                <c:pt idx="2987">
                  <c:v>45.52</c:v>
                </c:pt>
                <c:pt idx="2988">
                  <c:v>44.16</c:v>
                </c:pt>
                <c:pt idx="2989">
                  <c:v>44.16</c:v>
                </c:pt>
                <c:pt idx="2990">
                  <c:v>44.16</c:v>
                </c:pt>
                <c:pt idx="2991">
                  <c:v>45.52</c:v>
                </c:pt>
                <c:pt idx="2992">
                  <c:v>44.16</c:v>
                </c:pt>
                <c:pt idx="2993">
                  <c:v>44.16</c:v>
                </c:pt>
                <c:pt idx="2994">
                  <c:v>44.16</c:v>
                </c:pt>
                <c:pt idx="2995">
                  <c:v>45.52</c:v>
                </c:pt>
                <c:pt idx="2996">
                  <c:v>44.16</c:v>
                </c:pt>
                <c:pt idx="2997">
                  <c:v>46.9</c:v>
                </c:pt>
                <c:pt idx="2998">
                  <c:v>60.04</c:v>
                </c:pt>
                <c:pt idx="2999">
                  <c:v>173.72</c:v>
                </c:pt>
                <c:pt idx="3000">
                  <c:v>1510.91</c:v>
                </c:pt>
                <c:pt idx="3001">
                  <c:v>1938.88</c:v>
                </c:pt>
                <c:pt idx="3002">
                  <c:v>2236.1</c:v>
                </c:pt>
                <c:pt idx="3003">
                  <c:v>2036.11</c:v>
                </c:pt>
                <c:pt idx="3004">
                  <c:v>1628.71</c:v>
                </c:pt>
                <c:pt idx="3005">
                  <c:v>1286.76</c:v>
                </c:pt>
                <c:pt idx="3006">
                  <c:v>957.97</c:v>
                </c:pt>
                <c:pt idx="3007">
                  <c:v>866.58</c:v>
                </c:pt>
                <c:pt idx="3008">
                  <c:v>1313.92</c:v>
                </c:pt>
                <c:pt idx="3009">
                  <c:v>2270.13</c:v>
                </c:pt>
                <c:pt idx="3010">
                  <c:v>2513.82</c:v>
                </c:pt>
                <c:pt idx="3011">
                  <c:v>2338.79</c:v>
                </c:pt>
                <c:pt idx="3012">
                  <c:v>1938.88</c:v>
                </c:pt>
                <c:pt idx="3013">
                  <c:v>1510.91</c:v>
                </c:pt>
                <c:pt idx="3014">
                  <c:v>1078.91</c:v>
                </c:pt>
                <c:pt idx="3015">
                  <c:v>759.56</c:v>
                </c:pt>
                <c:pt idx="3016">
                  <c:v>589.69</c:v>
                </c:pt>
                <c:pt idx="3017">
                  <c:v>456.62</c:v>
                </c:pt>
                <c:pt idx="3018">
                  <c:v>393.34</c:v>
                </c:pt>
                <c:pt idx="3019">
                  <c:v>337.35</c:v>
                </c:pt>
                <c:pt idx="3020">
                  <c:v>282.33</c:v>
                </c:pt>
                <c:pt idx="3021">
                  <c:v>244.17</c:v>
                </c:pt>
                <c:pt idx="3022">
                  <c:v>211.85</c:v>
                </c:pt>
                <c:pt idx="3023">
                  <c:v>186.19</c:v>
                </c:pt>
                <c:pt idx="3024">
                  <c:v>170.68</c:v>
                </c:pt>
                <c:pt idx="3025">
                  <c:v>153.13</c:v>
                </c:pt>
                <c:pt idx="3026">
                  <c:v>137.37</c:v>
                </c:pt>
                <c:pt idx="3027">
                  <c:v>124.49</c:v>
                </c:pt>
                <c:pt idx="3028">
                  <c:v>114.73</c:v>
                </c:pt>
                <c:pt idx="3029">
                  <c:v>106.01</c:v>
                </c:pt>
                <c:pt idx="3030">
                  <c:v>97.16</c:v>
                </c:pt>
                <c:pt idx="3031">
                  <c:v>92.91</c:v>
                </c:pt>
                <c:pt idx="3032">
                  <c:v>84.75</c:v>
                </c:pt>
                <c:pt idx="3033">
                  <c:v>82.78</c:v>
                </c:pt>
                <c:pt idx="3034">
                  <c:v>75.17</c:v>
                </c:pt>
                <c:pt idx="3035">
                  <c:v>73.79</c:v>
                </c:pt>
                <c:pt idx="3036">
                  <c:v>71.98</c:v>
                </c:pt>
                <c:pt idx="3037">
                  <c:v>68.44</c:v>
                </c:pt>
                <c:pt idx="3038">
                  <c:v>65</c:v>
                </c:pt>
                <c:pt idx="3039">
                  <c:v>63.32</c:v>
                </c:pt>
                <c:pt idx="3040">
                  <c:v>61.66</c:v>
                </c:pt>
                <c:pt idx="3041">
                  <c:v>60.04</c:v>
                </c:pt>
                <c:pt idx="3042">
                  <c:v>60.04</c:v>
                </c:pt>
                <c:pt idx="3043">
                  <c:v>58.44</c:v>
                </c:pt>
                <c:pt idx="3044">
                  <c:v>56.86</c:v>
                </c:pt>
                <c:pt idx="3045">
                  <c:v>55.31</c:v>
                </c:pt>
                <c:pt idx="3046">
                  <c:v>55.31</c:v>
                </c:pt>
                <c:pt idx="3047">
                  <c:v>53.79</c:v>
                </c:pt>
                <c:pt idx="3048">
                  <c:v>53.79</c:v>
                </c:pt>
                <c:pt idx="3049">
                  <c:v>52.29</c:v>
                </c:pt>
                <c:pt idx="3050">
                  <c:v>52.29</c:v>
                </c:pt>
                <c:pt idx="3051">
                  <c:v>52.29</c:v>
                </c:pt>
                <c:pt idx="3052">
                  <c:v>50.82</c:v>
                </c:pt>
                <c:pt idx="3053">
                  <c:v>50.82</c:v>
                </c:pt>
                <c:pt idx="3054">
                  <c:v>50.82</c:v>
                </c:pt>
                <c:pt idx="3055">
                  <c:v>50.82</c:v>
                </c:pt>
                <c:pt idx="3056">
                  <c:v>50.82</c:v>
                </c:pt>
                <c:pt idx="3057">
                  <c:v>49.73</c:v>
                </c:pt>
                <c:pt idx="3058">
                  <c:v>49.73</c:v>
                </c:pt>
                <c:pt idx="3059">
                  <c:v>50.82</c:v>
                </c:pt>
                <c:pt idx="3060">
                  <c:v>50.82</c:v>
                </c:pt>
                <c:pt idx="3061">
                  <c:v>50.82</c:v>
                </c:pt>
                <c:pt idx="3062">
                  <c:v>49.73</c:v>
                </c:pt>
                <c:pt idx="3063">
                  <c:v>49.73</c:v>
                </c:pt>
                <c:pt idx="3064">
                  <c:v>49.73</c:v>
                </c:pt>
                <c:pt idx="3065">
                  <c:v>48.3</c:v>
                </c:pt>
                <c:pt idx="3066">
                  <c:v>49.73</c:v>
                </c:pt>
                <c:pt idx="3067">
                  <c:v>49.73</c:v>
                </c:pt>
                <c:pt idx="3068">
                  <c:v>48.3</c:v>
                </c:pt>
                <c:pt idx="3069">
                  <c:v>48.3</c:v>
                </c:pt>
                <c:pt idx="3070">
                  <c:v>48.3</c:v>
                </c:pt>
                <c:pt idx="3071">
                  <c:v>46.9</c:v>
                </c:pt>
                <c:pt idx="3072">
                  <c:v>48.3</c:v>
                </c:pt>
                <c:pt idx="3073">
                  <c:v>46.9</c:v>
                </c:pt>
                <c:pt idx="3074">
                  <c:v>46.9</c:v>
                </c:pt>
                <c:pt idx="3075">
                  <c:v>46.9</c:v>
                </c:pt>
                <c:pt idx="3076">
                  <c:v>46.9</c:v>
                </c:pt>
                <c:pt idx="3077">
                  <c:v>46.9</c:v>
                </c:pt>
                <c:pt idx="3078">
                  <c:v>46.9</c:v>
                </c:pt>
                <c:pt idx="3079">
                  <c:v>46.9</c:v>
                </c:pt>
                <c:pt idx="3080">
                  <c:v>46.9</c:v>
                </c:pt>
                <c:pt idx="3081">
                  <c:v>46.9</c:v>
                </c:pt>
                <c:pt idx="3082">
                  <c:v>46.9</c:v>
                </c:pt>
                <c:pt idx="3083">
                  <c:v>46.9</c:v>
                </c:pt>
                <c:pt idx="3084">
                  <c:v>46.9</c:v>
                </c:pt>
                <c:pt idx="3085">
                  <c:v>46.9</c:v>
                </c:pt>
                <c:pt idx="3086">
                  <c:v>46.9</c:v>
                </c:pt>
                <c:pt idx="3087">
                  <c:v>46.9</c:v>
                </c:pt>
                <c:pt idx="3088">
                  <c:v>46.9</c:v>
                </c:pt>
                <c:pt idx="3089">
                  <c:v>46.9</c:v>
                </c:pt>
                <c:pt idx="3090">
                  <c:v>46.9</c:v>
                </c:pt>
                <c:pt idx="3091">
                  <c:v>46.9</c:v>
                </c:pt>
                <c:pt idx="3092">
                  <c:v>45.52</c:v>
                </c:pt>
                <c:pt idx="3093">
                  <c:v>46.9</c:v>
                </c:pt>
                <c:pt idx="3094">
                  <c:v>46.9</c:v>
                </c:pt>
                <c:pt idx="3095">
                  <c:v>46.9</c:v>
                </c:pt>
                <c:pt idx="3096">
                  <c:v>45.52</c:v>
                </c:pt>
                <c:pt idx="3097">
                  <c:v>46.9</c:v>
                </c:pt>
                <c:pt idx="3098">
                  <c:v>46.9</c:v>
                </c:pt>
                <c:pt idx="3099">
                  <c:v>45.52</c:v>
                </c:pt>
                <c:pt idx="3100">
                  <c:v>46.9</c:v>
                </c:pt>
                <c:pt idx="3101">
                  <c:v>46.9</c:v>
                </c:pt>
                <c:pt idx="3102">
                  <c:v>46.9</c:v>
                </c:pt>
                <c:pt idx="3103">
                  <c:v>46.9</c:v>
                </c:pt>
                <c:pt idx="3104">
                  <c:v>46.9</c:v>
                </c:pt>
                <c:pt idx="3105">
                  <c:v>46.9</c:v>
                </c:pt>
                <c:pt idx="3106">
                  <c:v>45.52</c:v>
                </c:pt>
                <c:pt idx="3107">
                  <c:v>45.52</c:v>
                </c:pt>
                <c:pt idx="3108">
                  <c:v>45.52</c:v>
                </c:pt>
                <c:pt idx="3109">
                  <c:v>45.52</c:v>
                </c:pt>
                <c:pt idx="3110">
                  <c:v>45.52</c:v>
                </c:pt>
                <c:pt idx="3111">
                  <c:v>45.52</c:v>
                </c:pt>
                <c:pt idx="3112">
                  <c:v>46.9</c:v>
                </c:pt>
                <c:pt idx="3113">
                  <c:v>45.52</c:v>
                </c:pt>
                <c:pt idx="3114">
                  <c:v>45.52</c:v>
                </c:pt>
                <c:pt idx="3115">
                  <c:v>45.52</c:v>
                </c:pt>
                <c:pt idx="3116">
                  <c:v>46.9</c:v>
                </c:pt>
                <c:pt idx="3117">
                  <c:v>46.9</c:v>
                </c:pt>
                <c:pt idx="3118">
                  <c:v>46.9</c:v>
                </c:pt>
                <c:pt idx="3119">
                  <c:v>46.9</c:v>
                </c:pt>
                <c:pt idx="3120">
                  <c:v>45.52</c:v>
                </c:pt>
                <c:pt idx="3121">
                  <c:v>45.52</c:v>
                </c:pt>
                <c:pt idx="3122">
                  <c:v>45.52</c:v>
                </c:pt>
                <c:pt idx="3123">
                  <c:v>45.52</c:v>
                </c:pt>
                <c:pt idx="3124">
                  <c:v>46.9</c:v>
                </c:pt>
                <c:pt idx="3125">
                  <c:v>45.52</c:v>
                </c:pt>
                <c:pt idx="3126">
                  <c:v>45.52</c:v>
                </c:pt>
                <c:pt idx="3127">
                  <c:v>45.52</c:v>
                </c:pt>
                <c:pt idx="3128">
                  <c:v>45.52</c:v>
                </c:pt>
                <c:pt idx="3129">
                  <c:v>46.9</c:v>
                </c:pt>
                <c:pt idx="3130">
                  <c:v>45.52</c:v>
                </c:pt>
                <c:pt idx="3131">
                  <c:v>45.52</c:v>
                </c:pt>
                <c:pt idx="3132">
                  <c:v>45.52</c:v>
                </c:pt>
                <c:pt idx="3133">
                  <c:v>45.52</c:v>
                </c:pt>
                <c:pt idx="3134">
                  <c:v>45.52</c:v>
                </c:pt>
                <c:pt idx="3135">
                  <c:v>45.52</c:v>
                </c:pt>
                <c:pt idx="3136">
                  <c:v>46.9</c:v>
                </c:pt>
                <c:pt idx="3137">
                  <c:v>45.52</c:v>
                </c:pt>
                <c:pt idx="3138">
                  <c:v>45.52</c:v>
                </c:pt>
                <c:pt idx="3139">
                  <c:v>45.52</c:v>
                </c:pt>
                <c:pt idx="3140">
                  <c:v>45.52</c:v>
                </c:pt>
                <c:pt idx="3141">
                  <c:v>45.52</c:v>
                </c:pt>
                <c:pt idx="3142">
                  <c:v>45.52</c:v>
                </c:pt>
                <c:pt idx="3143">
                  <c:v>45.52</c:v>
                </c:pt>
                <c:pt idx="3144">
                  <c:v>45.52</c:v>
                </c:pt>
                <c:pt idx="3145">
                  <c:v>45.52</c:v>
                </c:pt>
                <c:pt idx="3146">
                  <c:v>44.16</c:v>
                </c:pt>
                <c:pt idx="3147">
                  <c:v>45.52</c:v>
                </c:pt>
                <c:pt idx="3148">
                  <c:v>45.52</c:v>
                </c:pt>
                <c:pt idx="3149">
                  <c:v>45.52</c:v>
                </c:pt>
                <c:pt idx="3150">
                  <c:v>48.3</c:v>
                </c:pt>
                <c:pt idx="3151">
                  <c:v>48.3</c:v>
                </c:pt>
                <c:pt idx="3152">
                  <c:v>49.73</c:v>
                </c:pt>
                <c:pt idx="3153">
                  <c:v>48.3</c:v>
                </c:pt>
                <c:pt idx="3154">
                  <c:v>49.73</c:v>
                </c:pt>
                <c:pt idx="3155">
                  <c:v>49.73</c:v>
                </c:pt>
                <c:pt idx="3156">
                  <c:v>49.73</c:v>
                </c:pt>
                <c:pt idx="3157">
                  <c:v>49.73</c:v>
                </c:pt>
                <c:pt idx="3158">
                  <c:v>48.3</c:v>
                </c:pt>
                <c:pt idx="3159">
                  <c:v>48.3</c:v>
                </c:pt>
                <c:pt idx="3160">
                  <c:v>46.9</c:v>
                </c:pt>
                <c:pt idx="3161">
                  <c:v>46.9</c:v>
                </c:pt>
                <c:pt idx="3162">
                  <c:v>46.9</c:v>
                </c:pt>
                <c:pt idx="3163">
                  <c:v>45.52</c:v>
                </c:pt>
                <c:pt idx="3164">
                  <c:v>45.52</c:v>
                </c:pt>
                <c:pt idx="3165">
                  <c:v>45.52</c:v>
                </c:pt>
                <c:pt idx="3166">
                  <c:v>45.52</c:v>
                </c:pt>
                <c:pt idx="3167">
                  <c:v>45.52</c:v>
                </c:pt>
                <c:pt idx="3168">
                  <c:v>45.52</c:v>
                </c:pt>
                <c:pt idx="3169">
                  <c:v>44.16</c:v>
                </c:pt>
                <c:pt idx="3170">
                  <c:v>45.52</c:v>
                </c:pt>
                <c:pt idx="3171">
                  <c:v>45.52</c:v>
                </c:pt>
                <c:pt idx="3172">
                  <c:v>45.52</c:v>
                </c:pt>
                <c:pt idx="3173">
                  <c:v>45.52</c:v>
                </c:pt>
                <c:pt idx="3174">
                  <c:v>44.16</c:v>
                </c:pt>
                <c:pt idx="3175">
                  <c:v>45.52</c:v>
                </c:pt>
                <c:pt idx="3176">
                  <c:v>44.16</c:v>
                </c:pt>
                <c:pt idx="3177">
                  <c:v>45.52</c:v>
                </c:pt>
                <c:pt idx="3178">
                  <c:v>45.52</c:v>
                </c:pt>
                <c:pt idx="3179">
                  <c:v>44.16</c:v>
                </c:pt>
                <c:pt idx="3180">
                  <c:v>44.16</c:v>
                </c:pt>
                <c:pt idx="3181">
                  <c:v>44.16</c:v>
                </c:pt>
                <c:pt idx="3182">
                  <c:v>44.16</c:v>
                </c:pt>
                <c:pt idx="3183">
                  <c:v>44.16</c:v>
                </c:pt>
                <c:pt idx="3184">
                  <c:v>45.52</c:v>
                </c:pt>
                <c:pt idx="3185">
                  <c:v>45.52</c:v>
                </c:pt>
                <c:pt idx="3186">
                  <c:v>45.52</c:v>
                </c:pt>
                <c:pt idx="3187">
                  <c:v>45.52</c:v>
                </c:pt>
                <c:pt idx="3188">
                  <c:v>45.52</c:v>
                </c:pt>
                <c:pt idx="3189">
                  <c:v>45.52</c:v>
                </c:pt>
                <c:pt idx="3190">
                  <c:v>44.16</c:v>
                </c:pt>
                <c:pt idx="3191">
                  <c:v>44.16</c:v>
                </c:pt>
                <c:pt idx="3192">
                  <c:v>44.16</c:v>
                </c:pt>
                <c:pt idx="3193">
                  <c:v>42.83</c:v>
                </c:pt>
                <c:pt idx="3194">
                  <c:v>44.16</c:v>
                </c:pt>
                <c:pt idx="3195">
                  <c:v>44.16</c:v>
                </c:pt>
                <c:pt idx="3196">
                  <c:v>44.16</c:v>
                </c:pt>
                <c:pt idx="3197">
                  <c:v>44.16</c:v>
                </c:pt>
                <c:pt idx="3198">
                  <c:v>44.16</c:v>
                </c:pt>
                <c:pt idx="3199">
                  <c:v>44.16</c:v>
                </c:pt>
                <c:pt idx="3200">
                  <c:v>44.16</c:v>
                </c:pt>
                <c:pt idx="3201">
                  <c:v>44.16</c:v>
                </c:pt>
                <c:pt idx="3202">
                  <c:v>44.16</c:v>
                </c:pt>
                <c:pt idx="3203">
                  <c:v>44.16</c:v>
                </c:pt>
                <c:pt idx="3204">
                  <c:v>44.16</c:v>
                </c:pt>
                <c:pt idx="3205">
                  <c:v>44.16</c:v>
                </c:pt>
                <c:pt idx="3206">
                  <c:v>44.16</c:v>
                </c:pt>
                <c:pt idx="3207">
                  <c:v>44.16</c:v>
                </c:pt>
                <c:pt idx="3208">
                  <c:v>44.16</c:v>
                </c:pt>
                <c:pt idx="3209">
                  <c:v>45.52</c:v>
                </c:pt>
                <c:pt idx="3210">
                  <c:v>44.16</c:v>
                </c:pt>
                <c:pt idx="3211">
                  <c:v>45.52</c:v>
                </c:pt>
                <c:pt idx="3212">
                  <c:v>44.16</c:v>
                </c:pt>
                <c:pt idx="3213">
                  <c:v>45.52</c:v>
                </c:pt>
                <c:pt idx="3214">
                  <c:v>44.16</c:v>
                </c:pt>
                <c:pt idx="3215">
                  <c:v>45.52</c:v>
                </c:pt>
                <c:pt idx="3216">
                  <c:v>45.52</c:v>
                </c:pt>
                <c:pt idx="3217">
                  <c:v>45.52</c:v>
                </c:pt>
                <c:pt idx="3218">
                  <c:v>44.16</c:v>
                </c:pt>
                <c:pt idx="3219">
                  <c:v>44.16</c:v>
                </c:pt>
                <c:pt idx="3220">
                  <c:v>45.52</c:v>
                </c:pt>
                <c:pt idx="3221">
                  <c:v>44.16</c:v>
                </c:pt>
                <c:pt idx="3222">
                  <c:v>44.16</c:v>
                </c:pt>
                <c:pt idx="3223">
                  <c:v>44.16</c:v>
                </c:pt>
                <c:pt idx="3224">
                  <c:v>44.16</c:v>
                </c:pt>
                <c:pt idx="3225">
                  <c:v>45.52</c:v>
                </c:pt>
                <c:pt idx="3226">
                  <c:v>44.16</c:v>
                </c:pt>
                <c:pt idx="3227">
                  <c:v>42.83</c:v>
                </c:pt>
                <c:pt idx="3228">
                  <c:v>42.83</c:v>
                </c:pt>
                <c:pt idx="3229">
                  <c:v>42.83</c:v>
                </c:pt>
                <c:pt idx="3230">
                  <c:v>44.16</c:v>
                </c:pt>
                <c:pt idx="3231">
                  <c:v>44.16</c:v>
                </c:pt>
                <c:pt idx="3232">
                  <c:v>44.16</c:v>
                </c:pt>
                <c:pt idx="3233">
                  <c:v>44.16</c:v>
                </c:pt>
                <c:pt idx="3234">
                  <c:v>44.16</c:v>
                </c:pt>
                <c:pt idx="3235">
                  <c:v>44.16</c:v>
                </c:pt>
                <c:pt idx="3236">
                  <c:v>44.16</c:v>
                </c:pt>
                <c:pt idx="3237">
                  <c:v>44.16</c:v>
                </c:pt>
                <c:pt idx="3238">
                  <c:v>45.52</c:v>
                </c:pt>
                <c:pt idx="3239">
                  <c:v>45.52</c:v>
                </c:pt>
                <c:pt idx="3240">
                  <c:v>44.16</c:v>
                </c:pt>
                <c:pt idx="3241">
                  <c:v>44.16</c:v>
                </c:pt>
                <c:pt idx="3242">
                  <c:v>45.52</c:v>
                </c:pt>
                <c:pt idx="3243">
                  <c:v>44.16</c:v>
                </c:pt>
                <c:pt idx="3244">
                  <c:v>45.52</c:v>
                </c:pt>
                <c:pt idx="3245">
                  <c:v>45.52</c:v>
                </c:pt>
                <c:pt idx="3246">
                  <c:v>44.16</c:v>
                </c:pt>
                <c:pt idx="3247">
                  <c:v>45.52</c:v>
                </c:pt>
                <c:pt idx="3248">
                  <c:v>44.16</c:v>
                </c:pt>
                <c:pt idx="3249">
                  <c:v>44.16</c:v>
                </c:pt>
                <c:pt idx="3250">
                  <c:v>44.16</c:v>
                </c:pt>
                <c:pt idx="3251">
                  <c:v>44.16</c:v>
                </c:pt>
                <c:pt idx="3252">
                  <c:v>44.16</c:v>
                </c:pt>
                <c:pt idx="3253">
                  <c:v>44.16</c:v>
                </c:pt>
                <c:pt idx="3254">
                  <c:v>44.16</c:v>
                </c:pt>
                <c:pt idx="3255">
                  <c:v>45.52</c:v>
                </c:pt>
                <c:pt idx="3256">
                  <c:v>45.52</c:v>
                </c:pt>
                <c:pt idx="3257">
                  <c:v>44.16</c:v>
                </c:pt>
                <c:pt idx="3258">
                  <c:v>45.52</c:v>
                </c:pt>
                <c:pt idx="3259">
                  <c:v>45.52</c:v>
                </c:pt>
                <c:pt idx="3260">
                  <c:v>45.52</c:v>
                </c:pt>
                <c:pt idx="3261">
                  <c:v>46.9</c:v>
                </c:pt>
                <c:pt idx="3262">
                  <c:v>46.9</c:v>
                </c:pt>
                <c:pt idx="3263">
                  <c:v>45.52</c:v>
                </c:pt>
                <c:pt idx="3264">
                  <c:v>46.9</c:v>
                </c:pt>
                <c:pt idx="3265">
                  <c:v>45.52</c:v>
                </c:pt>
                <c:pt idx="3266">
                  <c:v>45.52</c:v>
                </c:pt>
                <c:pt idx="3267">
                  <c:v>45.52</c:v>
                </c:pt>
                <c:pt idx="3268">
                  <c:v>45.52</c:v>
                </c:pt>
                <c:pt idx="3269">
                  <c:v>45.52</c:v>
                </c:pt>
                <c:pt idx="3270">
                  <c:v>45.52</c:v>
                </c:pt>
                <c:pt idx="3271">
                  <c:v>45.52</c:v>
                </c:pt>
                <c:pt idx="3272">
                  <c:v>45.52</c:v>
                </c:pt>
                <c:pt idx="3273">
                  <c:v>46.9</c:v>
                </c:pt>
                <c:pt idx="3274">
                  <c:v>45.52</c:v>
                </c:pt>
                <c:pt idx="3275">
                  <c:v>45.52</c:v>
                </c:pt>
                <c:pt idx="3276">
                  <c:v>45.52</c:v>
                </c:pt>
                <c:pt idx="3277">
                  <c:v>46.9</c:v>
                </c:pt>
                <c:pt idx="3278">
                  <c:v>45.52</c:v>
                </c:pt>
                <c:pt idx="3279">
                  <c:v>45.52</c:v>
                </c:pt>
                <c:pt idx="3280">
                  <c:v>44.16</c:v>
                </c:pt>
                <c:pt idx="3281">
                  <c:v>44.16</c:v>
                </c:pt>
                <c:pt idx="3282">
                  <c:v>45.52</c:v>
                </c:pt>
                <c:pt idx="3283">
                  <c:v>45.52</c:v>
                </c:pt>
                <c:pt idx="3284">
                  <c:v>45.52</c:v>
                </c:pt>
                <c:pt idx="3285">
                  <c:v>45.52</c:v>
                </c:pt>
                <c:pt idx="3286">
                  <c:v>45.52</c:v>
                </c:pt>
                <c:pt idx="3287">
                  <c:v>45.52</c:v>
                </c:pt>
                <c:pt idx="3288">
                  <c:v>44.16</c:v>
                </c:pt>
                <c:pt idx="3289">
                  <c:v>45.52</c:v>
                </c:pt>
                <c:pt idx="3290">
                  <c:v>45.52</c:v>
                </c:pt>
                <c:pt idx="3291">
                  <c:v>45.52</c:v>
                </c:pt>
                <c:pt idx="3292">
                  <c:v>45.52</c:v>
                </c:pt>
                <c:pt idx="3293">
                  <c:v>44.16</c:v>
                </c:pt>
                <c:pt idx="3294">
                  <c:v>44.16</c:v>
                </c:pt>
                <c:pt idx="3295">
                  <c:v>44.16</c:v>
                </c:pt>
                <c:pt idx="3296">
                  <c:v>44.16</c:v>
                </c:pt>
                <c:pt idx="3297">
                  <c:v>44.16</c:v>
                </c:pt>
                <c:pt idx="3298">
                  <c:v>42.83</c:v>
                </c:pt>
                <c:pt idx="3299">
                  <c:v>42.83</c:v>
                </c:pt>
                <c:pt idx="3300">
                  <c:v>44.16</c:v>
                </c:pt>
                <c:pt idx="3301">
                  <c:v>42.83</c:v>
                </c:pt>
                <c:pt idx="3302">
                  <c:v>42.83</c:v>
                </c:pt>
                <c:pt idx="3303">
                  <c:v>42.83</c:v>
                </c:pt>
                <c:pt idx="3304">
                  <c:v>42.83</c:v>
                </c:pt>
                <c:pt idx="3305">
                  <c:v>44.16</c:v>
                </c:pt>
                <c:pt idx="3306">
                  <c:v>44.16</c:v>
                </c:pt>
                <c:pt idx="3307">
                  <c:v>44.16</c:v>
                </c:pt>
                <c:pt idx="3308">
                  <c:v>42.83</c:v>
                </c:pt>
                <c:pt idx="3309">
                  <c:v>42.83</c:v>
                </c:pt>
                <c:pt idx="3310">
                  <c:v>42.83</c:v>
                </c:pt>
                <c:pt idx="3311">
                  <c:v>44.16</c:v>
                </c:pt>
                <c:pt idx="3312">
                  <c:v>42.83</c:v>
                </c:pt>
                <c:pt idx="3313">
                  <c:v>42.83</c:v>
                </c:pt>
                <c:pt idx="3314">
                  <c:v>44.16</c:v>
                </c:pt>
                <c:pt idx="3315">
                  <c:v>42.83</c:v>
                </c:pt>
                <c:pt idx="3316">
                  <c:v>42.83</c:v>
                </c:pt>
                <c:pt idx="3317">
                  <c:v>42.83</c:v>
                </c:pt>
                <c:pt idx="3318">
                  <c:v>44.16</c:v>
                </c:pt>
                <c:pt idx="3319">
                  <c:v>42.83</c:v>
                </c:pt>
                <c:pt idx="3320">
                  <c:v>42.83</c:v>
                </c:pt>
                <c:pt idx="3321">
                  <c:v>44.16</c:v>
                </c:pt>
                <c:pt idx="3322">
                  <c:v>44.16</c:v>
                </c:pt>
                <c:pt idx="3323">
                  <c:v>44.16</c:v>
                </c:pt>
                <c:pt idx="3324">
                  <c:v>42.83</c:v>
                </c:pt>
                <c:pt idx="3325">
                  <c:v>42.83</c:v>
                </c:pt>
                <c:pt idx="3326">
                  <c:v>44.16</c:v>
                </c:pt>
                <c:pt idx="3327">
                  <c:v>44.16</c:v>
                </c:pt>
                <c:pt idx="3328">
                  <c:v>44.16</c:v>
                </c:pt>
                <c:pt idx="3329">
                  <c:v>44.16</c:v>
                </c:pt>
                <c:pt idx="3330">
                  <c:v>44.16</c:v>
                </c:pt>
                <c:pt idx="3331">
                  <c:v>44.16</c:v>
                </c:pt>
                <c:pt idx="3332">
                  <c:v>42.83</c:v>
                </c:pt>
                <c:pt idx="3333">
                  <c:v>44.16</c:v>
                </c:pt>
                <c:pt idx="3334">
                  <c:v>42.83</c:v>
                </c:pt>
                <c:pt idx="3335">
                  <c:v>42.83</c:v>
                </c:pt>
                <c:pt idx="3336">
                  <c:v>44.16</c:v>
                </c:pt>
                <c:pt idx="3337">
                  <c:v>42.83</c:v>
                </c:pt>
                <c:pt idx="3338">
                  <c:v>42.83</c:v>
                </c:pt>
                <c:pt idx="3339">
                  <c:v>44.16</c:v>
                </c:pt>
                <c:pt idx="3340">
                  <c:v>44.16</c:v>
                </c:pt>
                <c:pt idx="3341">
                  <c:v>44.16</c:v>
                </c:pt>
                <c:pt idx="3342">
                  <c:v>44.16</c:v>
                </c:pt>
                <c:pt idx="3343">
                  <c:v>44.16</c:v>
                </c:pt>
                <c:pt idx="3344">
                  <c:v>44.16</c:v>
                </c:pt>
                <c:pt idx="3345">
                  <c:v>44.16</c:v>
                </c:pt>
                <c:pt idx="3346">
                  <c:v>42.83</c:v>
                </c:pt>
                <c:pt idx="3347">
                  <c:v>44.16</c:v>
                </c:pt>
                <c:pt idx="3348">
                  <c:v>44.16</c:v>
                </c:pt>
                <c:pt idx="3349">
                  <c:v>42.83</c:v>
                </c:pt>
                <c:pt idx="3350">
                  <c:v>42.83</c:v>
                </c:pt>
                <c:pt idx="3351">
                  <c:v>42.83</c:v>
                </c:pt>
                <c:pt idx="3352">
                  <c:v>42.83</c:v>
                </c:pt>
                <c:pt idx="3353">
                  <c:v>42.83</c:v>
                </c:pt>
                <c:pt idx="3354">
                  <c:v>44.16</c:v>
                </c:pt>
                <c:pt idx="3355">
                  <c:v>44.16</c:v>
                </c:pt>
                <c:pt idx="3356">
                  <c:v>44.16</c:v>
                </c:pt>
                <c:pt idx="3357">
                  <c:v>45.52</c:v>
                </c:pt>
                <c:pt idx="3358">
                  <c:v>44.16</c:v>
                </c:pt>
                <c:pt idx="3359">
                  <c:v>44.16</c:v>
                </c:pt>
                <c:pt idx="3360">
                  <c:v>42.83</c:v>
                </c:pt>
                <c:pt idx="3361">
                  <c:v>44.16</c:v>
                </c:pt>
                <c:pt idx="3362">
                  <c:v>44.16</c:v>
                </c:pt>
                <c:pt idx="3363">
                  <c:v>42.83</c:v>
                </c:pt>
                <c:pt idx="3364">
                  <c:v>44.16</c:v>
                </c:pt>
                <c:pt idx="3365">
                  <c:v>44.16</c:v>
                </c:pt>
                <c:pt idx="3366">
                  <c:v>44.16</c:v>
                </c:pt>
                <c:pt idx="3367">
                  <c:v>44.16</c:v>
                </c:pt>
                <c:pt idx="3368">
                  <c:v>44.16</c:v>
                </c:pt>
                <c:pt idx="3369">
                  <c:v>44.16</c:v>
                </c:pt>
                <c:pt idx="3370">
                  <c:v>44.16</c:v>
                </c:pt>
                <c:pt idx="3371">
                  <c:v>44.16</c:v>
                </c:pt>
                <c:pt idx="3372">
                  <c:v>44.16</c:v>
                </c:pt>
                <c:pt idx="3373">
                  <c:v>44.16</c:v>
                </c:pt>
                <c:pt idx="3374">
                  <c:v>44.16</c:v>
                </c:pt>
                <c:pt idx="3375">
                  <c:v>44.16</c:v>
                </c:pt>
                <c:pt idx="3376">
                  <c:v>44.16</c:v>
                </c:pt>
                <c:pt idx="3377">
                  <c:v>44.16</c:v>
                </c:pt>
                <c:pt idx="3378">
                  <c:v>42.83</c:v>
                </c:pt>
                <c:pt idx="3379">
                  <c:v>42.83</c:v>
                </c:pt>
                <c:pt idx="3380">
                  <c:v>42.83</c:v>
                </c:pt>
                <c:pt idx="3381">
                  <c:v>42.83</c:v>
                </c:pt>
                <c:pt idx="3382">
                  <c:v>44.16</c:v>
                </c:pt>
                <c:pt idx="3383">
                  <c:v>44.16</c:v>
                </c:pt>
                <c:pt idx="3384">
                  <c:v>44.16</c:v>
                </c:pt>
                <c:pt idx="3385">
                  <c:v>44.16</c:v>
                </c:pt>
                <c:pt idx="3386">
                  <c:v>44.16</c:v>
                </c:pt>
                <c:pt idx="3387">
                  <c:v>44.16</c:v>
                </c:pt>
                <c:pt idx="3388">
                  <c:v>42.83</c:v>
                </c:pt>
                <c:pt idx="3389">
                  <c:v>42.83</c:v>
                </c:pt>
                <c:pt idx="3390">
                  <c:v>42.83</c:v>
                </c:pt>
                <c:pt idx="3391">
                  <c:v>42.83</c:v>
                </c:pt>
                <c:pt idx="3392">
                  <c:v>42.83</c:v>
                </c:pt>
                <c:pt idx="3393">
                  <c:v>42.83</c:v>
                </c:pt>
                <c:pt idx="3394">
                  <c:v>44.16</c:v>
                </c:pt>
                <c:pt idx="3395">
                  <c:v>44.16</c:v>
                </c:pt>
                <c:pt idx="3396">
                  <c:v>44.16</c:v>
                </c:pt>
                <c:pt idx="3397">
                  <c:v>44.16</c:v>
                </c:pt>
                <c:pt idx="3398">
                  <c:v>44.16</c:v>
                </c:pt>
                <c:pt idx="3399">
                  <c:v>42.83</c:v>
                </c:pt>
                <c:pt idx="3400">
                  <c:v>42.83</c:v>
                </c:pt>
                <c:pt idx="3401">
                  <c:v>42.83</c:v>
                </c:pt>
                <c:pt idx="3402">
                  <c:v>44.16</c:v>
                </c:pt>
                <c:pt idx="3403">
                  <c:v>44.16</c:v>
                </c:pt>
                <c:pt idx="3404">
                  <c:v>44.16</c:v>
                </c:pt>
                <c:pt idx="3405">
                  <c:v>44.16</c:v>
                </c:pt>
                <c:pt idx="3406">
                  <c:v>45.52</c:v>
                </c:pt>
                <c:pt idx="3407">
                  <c:v>45.52</c:v>
                </c:pt>
                <c:pt idx="3408">
                  <c:v>44.16</c:v>
                </c:pt>
                <c:pt idx="3409">
                  <c:v>44.16</c:v>
                </c:pt>
                <c:pt idx="3410">
                  <c:v>44.16</c:v>
                </c:pt>
                <c:pt idx="3411">
                  <c:v>42.83</c:v>
                </c:pt>
                <c:pt idx="3412">
                  <c:v>42.83</c:v>
                </c:pt>
                <c:pt idx="3413">
                  <c:v>42.83</c:v>
                </c:pt>
                <c:pt idx="3414">
                  <c:v>42.83</c:v>
                </c:pt>
                <c:pt idx="3415">
                  <c:v>44.16</c:v>
                </c:pt>
                <c:pt idx="3416">
                  <c:v>42.83</c:v>
                </c:pt>
                <c:pt idx="3417">
                  <c:v>41.53</c:v>
                </c:pt>
                <c:pt idx="3418">
                  <c:v>42.83</c:v>
                </c:pt>
                <c:pt idx="3419">
                  <c:v>42.83</c:v>
                </c:pt>
                <c:pt idx="3420">
                  <c:v>42.83</c:v>
                </c:pt>
                <c:pt idx="3421">
                  <c:v>42.83</c:v>
                </c:pt>
                <c:pt idx="3422">
                  <c:v>44.16</c:v>
                </c:pt>
                <c:pt idx="3423">
                  <c:v>42.83</c:v>
                </c:pt>
                <c:pt idx="3424">
                  <c:v>42.83</c:v>
                </c:pt>
                <c:pt idx="3425">
                  <c:v>42.83</c:v>
                </c:pt>
                <c:pt idx="3426">
                  <c:v>44.16</c:v>
                </c:pt>
                <c:pt idx="3427">
                  <c:v>42.83</c:v>
                </c:pt>
                <c:pt idx="3428">
                  <c:v>42.83</c:v>
                </c:pt>
                <c:pt idx="3429">
                  <c:v>42.83</c:v>
                </c:pt>
                <c:pt idx="3430">
                  <c:v>45.52</c:v>
                </c:pt>
                <c:pt idx="3431">
                  <c:v>48.3</c:v>
                </c:pt>
                <c:pt idx="3432">
                  <c:v>48.3</c:v>
                </c:pt>
                <c:pt idx="3433">
                  <c:v>50.82</c:v>
                </c:pt>
                <c:pt idx="3434">
                  <c:v>53.79</c:v>
                </c:pt>
                <c:pt idx="3435">
                  <c:v>53.79</c:v>
                </c:pt>
                <c:pt idx="3436">
                  <c:v>53.79</c:v>
                </c:pt>
                <c:pt idx="3437">
                  <c:v>53.79</c:v>
                </c:pt>
                <c:pt idx="3438">
                  <c:v>53.79</c:v>
                </c:pt>
                <c:pt idx="3439">
                  <c:v>56.86</c:v>
                </c:pt>
                <c:pt idx="3440">
                  <c:v>58.44</c:v>
                </c:pt>
                <c:pt idx="3441">
                  <c:v>58.44</c:v>
                </c:pt>
                <c:pt idx="3442">
                  <c:v>58.44</c:v>
                </c:pt>
                <c:pt idx="3443">
                  <c:v>56.86</c:v>
                </c:pt>
                <c:pt idx="3444">
                  <c:v>55.31</c:v>
                </c:pt>
                <c:pt idx="3445">
                  <c:v>52.29</c:v>
                </c:pt>
                <c:pt idx="3446">
                  <c:v>49.73</c:v>
                </c:pt>
                <c:pt idx="3447">
                  <c:v>49.73</c:v>
                </c:pt>
                <c:pt idx="3448">
                  <c:v>48.3</c:v>
                </c:pt>
                <c:pt idx="3449">
                  <c:v>46.9</c:v>
                </c:pt>
                <c:pt idx="3450">
                  <c:v>46.9</c:v>
                </c:pt>
                <c:pt idx="3451">
                  <c:v>46.9</c:v>
                </c:pt>
                <c:pt idx="3452">
                  <c:v>49.73</c:v>
                </c:pt>
                <c:pt idx="3453">
                  <c:v>52.29</c:v>
                </c:pt>
                <c:pt idx="3454">
                  <c:v>55.31</c:v>
                </c:pt>
                <c:pt idx="3455">
                  <c:v>63.32</c:v>
                </c:pt>
                <c:pt idx="3456">
                  <c:v>70.19</c:v>
                </c:pt>
                <c:pt idx="3457">
                  <c:v>73.79</c:v>
                </c:pt>
                <c:pt idx="3458">
                  <c:v>71.98</c:v>
                </c:pt>
                <c:pt idx="3459">
                  <c:v>68.44</c:v>
                </c:pt>
                <c:pt idx="3460">
                  <c:v>61.66</c:v>
                </c:pt>
                <c:pt idx="3461">
                  <c:v>56.86</c:v>
                </c:pt>
                <c:pt idx="3462">
                  <c:v>52.29</c:v>
                </c:pt>
                <c:pt idx="3463">
                  <c:v>49.73</c:v>
                </c:pt>
                <c:pt idx="3464">
                  <c:v>48.3</c:v>
                </c:pt>
                <c:pt idx="3465">
                  <c:v>46.9</c:v>
                </c:pt>
                <c:pt idx="3466">
                  <c:v>45.52</c:v>
                </c:pt>
                <c:pt idx="3467">
                  <c:v>45.52</c:v>
                </c:pt>
                <c:pt idx="3468">
                  <c:v>45.52</c:v>
                </c:pt>
                <c:pt idx="3469">
                  <c:v>46.9</c:v>
                </c:pt>
                <c:pt idx="3470">
                  <c:v>46.9</c:v>
                </c:pt>
                <c:pt idx="3471">
                  <c:v>45.52</c:v>
                </c:pt>
                <c:pt idx="3472">
                  <c:v>45.52</c:v>
                </c:pt>
                <c:pt idx="3473">
                  <c:v>45.52</c:v>
                </c:pt>
                <c:pt idx="3474">
                  <c:v>45.52</c:v>
                </c:pt>
                <c:pt idx="3475">
                  <c:v>44.16</c:v>
                </c:pt>
                <c:pt idx="3476">
                  <c:v>45.52</c:v>
                </c:pt>
                <c:pt idx="3477">
                  <c:v>45.52</c:v>
                </c:pt>
                <c:pt idx="3478">
                  <c:v>45.52</c:v>
                </c:pt>
                <c:pt idx="3479">
                  <c:v>45.52</c:v>
                </c:pt>
                <c:pt idx="3480">
                  <c:v>44.16</c:v>
                </c:pt>
                <c:pt idx="3481">
                  <c:v>42.83</c:v>
                </c:pt>
                <c:pt idx="3482">
                  <c:v>42.83</c:v>
                </c:pt>
                <c:pt idx="3483">
                  <c:v>44.16</c:v>
                </c:pt>
                <c:pt idx="3484">
                  <c:v>44.16</c:v>
                </c:pt>
                <c:pt idx="3485">
                  <c:v>44.16</c:v>
                </c:pt>
                <c:pt idx="3486">
                  <c:v>44.16</c:v>
                </c:pt>
                <c:pt idx="3487">
                  <c:v>42.83</c:v>
                </c:pt>
                <c:pt idx="3488">
                  <c:v>42.83</c:v>
                </c:pt>
                <c:pt idx="3489">
                  <c:v>42.83</c:v>
                </c:pt>
                <c:pt idx="3490">
                  <c:v>42.83</c:v>
                </c:pt>
                <c:pt idx="3491">
                  <c:v>42.83</c:v>
                </c:pt>
                <c:pt idx="3492">
                  <c:v>44.16</c:v>
                </c:pt>
                <c:pt idx="3493">
                  <c:v>44.16</c:v>
                </c:pt>
                <c:pt idx="3494">
                  <c:v>46.9</c:v>
                </c:pt>
                <c:pt idx="3495">
                  <c:v>52.29</c:v>
                </c:pt>
                <c:pt idx="3496">
                  <c:v>56.86</c:v>
                </c:pt>
                <c:pt idx="3497">
                  <c:v>58.44</c:v>
                </c:pt>
                <c:pt idx="3498">
                  <c:v>55.31</c:v>
                </c:pt>
                <c:pt idx="3499">
                  <c:v>52.29</c:v>
                </c:pt>
                <c:pt idx="3500">
                  <c:v>50.82</c:v>
                </c:pt>
                <c:pt idx="3501">
                  <c:v>49.73</c:v>
                </c:pt>
                <c:pt idx="3502">
                  <c:v>46.9</c:v>
                </c:pt>
                <c:pt idx="3503">
                  <c:v>45.52</c:v>
                </c:pt>
                <c:pt idx="3504">
                  <c:v>44.16</c:v>
                </c:pt>
                <c:pt idx="3505">
                  <c:v>44.16</c:v>
                </c:pt>
                <c:pt idx="3506">
                  <c:v>45.52</c:v>
                </c:pt>
                <c:pt idx="3507">
                  <c:v>45.52</c:v>
                </c:pt>
                <c:pt idx="3508">
                  <c:v>45.52</c:v>
                </c:pt>
                <c:pt idx="3509">
                  <c:v>45.52</c:v>
                </c:pt>
                <c:pt idx="3510">
                  <c:v>45.52</c:v>
                </c:pt>
                <c:pt idx="3511">
                  <c:v>45.52</c:v>
                </c:pt>
                <c:pt idx="3512">
                  <c:v>45.52</c:v>
                </c:pt>
                <c:pt idx="3513">
                  <c:v>44.16</c:v>
                </c:pt>
                <c:pt idx="3514">
                  <c:v>42.83</c:v>
                </c:pt>
                <c:pt idx="3515">
                  <c:v>44.16</c:v>
                </c:pt>
                <c:pt idx="3516">
                  <c:v>42.83</c:v>
                </c:pt>
                <c:pt idx="3517">
                  <c:v>42.83</c:v>
                </c:pt>
                <c:pt idx="3518">
                  <c:v>42.83</c:v>
                </c:pt>
                <c:pt idx="3519">
                  <c:v>42.83</c:v>
                </c:pt>
                <c:pt idx="3520">
                  <c:v>44.16</c:v>
                </c:pt>
                <c:pt idx="3521">
                  <c:v>44.16</c:v>
                </c:pt>
                <c:pt idx="3522">
                  <c:v>44.16</c:v>
                </c:pt>
                <c:pt idx="3523">
                  <c:v>44.16</c:v>
                </c:pt>
                <c:pt idx="3524">
                  <c:v>42.83</c:v>
                </c:pt>
                <c:pt idx="3525">
                  <c:v>42.83</c:v>
                </c:pt>
                <c:pt idx="3526">
                  <c:v>42.83</c:v>
                </c:pt>
                <c:pt idx="3527">
                  <c:v>42.83</c:v>
                </c:pt>
                <c:pt idx="3528">
                  <c:v>44.16</c:v>
                </c:pt>
                <c:pt idx="3529">
                  <c:v>44.16</c:v>
                </c:pt>
                <c:pt idx="3530">
                  <c:v>45.52</c:v>
                </c:pt>
                <c:pt idx="3531">
                  <c:v>44.16</c:v>
                </c:pt>
                <c:pt idx="3532">
                  <c:v>44.16</c:v>
                </c:pt>
                <c:pt idx="3533">
                  <c:v>45.52</c:v>
                </c:pt>
                <c:pt idx="3534">
                  <c:v>44.16</c:v>
                </c:pt>
                <c:pt idx="3535">
                  <c:v>44.16</c:v>
                </c:pt>
                <c:pt idx="3536">
                  <c:v>44.16</c:v>
                </c:pt>
                <c:pt idx="3537">
                  <c:v>44.16</c:v>
                </c:pt>
                <c:pt idx="3538">
                  <c:v>44.16</c:v>
                </c:pt>
                <c:pt idx="3539">
                  <c:v>45.52</c:v>
                </c:pt>
                <c:pt idx="3540">
                  <c:v>44.16</c:v>
                </c:pt>
                <c:pt idx="3541">
                  <c:v>44.16</c:v>
                </c:pt>
                <c:pt idx="3542">
                  <c:v>44.16</c:v>
                </c:pt>
                <c:pt idx="3543">
                  <c:v>44.16</c:v>
                </c:pt>
                <c:pt idx="3544">
                  <c:v>44.16</c:v>
                </c:pt>
                <c:pt idx="3545">
                  <c:v>42.83</c:v>
                </c:pt>
                <c:pt idx="3546">
                  <c:v>42.83</c:v>
                </c:pt>
                <c:pt idx="3547">
                  <c:v>42.83</c:v>
                </c:pt>
                <c:pt idx="3548">
                  <c:v>44.16</c:v>
                </c:pt>
                <c:pt idx="3549">
                  <c:v>44.16</c:v>
                </c:pt>
                <c:pt idx="3550">
                  <c:v>44.16</c:v>
                </c:pt>
                <c:pt idx="3551">
                  <c:v>44.16</c:v>
                </c:pt>
                <c:pt idx="3552">
                  <c:v>44.16</c:v>
                </c:pt>
                <c:pt idx="3553">
                  <c:v>44.16</c:v>
                </c:pt>
                <c:pt idx="3554">
                  <c:v>42.83</c:v>
                </c:pt>
                <c:pt idx="3555">
                  <c:v>42.83</c:v>
                </c:pt>
                <c:pt idx="3556">
                  <c:v>42.83</c:v>
                </c:pt>
                <c:pt idx="3557">
                  <c:v>41.53</c:v>
                </c:pt>
                <c:pt idx="3558">
                  <c:v>42.83</c:v>
                </c:pt>
                <c:pt idx="3559">
                  <c:v>42.83</c:v>
                </c:pt>
                <c:pt idx="3560">
                  <c:v>42.83</c:v>
                </c:pt>
                <c:pt idx="3561">
                  <c:v>42.83</c:v>
                </c:pt>
                <c:pt idx="3562">
                  <c:v>41.53</c:v>
                </c:pt>
                <c:pt idx="3563">
                  <c:v>41.53</c:v>
                </c:pt>
                <c:pt idx="3564">
                  <c:v>42.83</c:v>
                </c:pt>
                <c:pt idx="3565">
                  <c:v>42.83</c:v>
                </c:pt>
                <c:pt idx="3566">
                  <c:v>42.83</c:v>
                </c:pt>
                <c:pt idx="3567">
                  <c:v>44.16</c:v>
                </c:pt>
                <c:pt idx="3568">
                  <c:v>42.83</c:v>
                </c:pt>
                <c:pt idx="3569">
                  <c:v>42.83</c:v>
                </c:pt>
                <c:pt idx="3570">
                  <c:v>42.83</c:v>
                </c:pt>
                <c:pt idx="3571">
                  <c:v>42.83</c:v>
                </c:pt>
                <c:pt idx="3572">
                  <c:v>42.83</c:v>
                </c:pt>
                <c:pt idx="3573">
                  <c:v>42.83</c:v>
                </c:pt>
                <c:pt idx="3574">
                  <c:v>42.83</c:v>
                </c:pt>
                <c:pt idx="3575">
                  <c:v>44.16</c:v>
                </c:pt>
                <c:pt idx="3576">
                  <c:v>42.83</c:v>
                </c:pt>
                <c:pt idx="3577">
                  <c:v>42.83</c:v>
                </c:pt>
                <c:pt idx="3578">
                  <c:v>42.83</c:v>
                </c:pt>
                <c:pt idx="3579">
                  <c:v>42.83</c:v>
                </c:pt>
                <c:pt idx="3580">
                  <c:v>42.83</c:v>
                </c:pt>
                <c:pt idx="3581">
                  <c:v>41.53</c:v>
                </c:pt>
                <c:pt idx="3582">
                  <c:v>42.83</c:v>
                </c:pt>
                <c:pt idx="3583">
                  <c:v>42.83</c:v>
                </c:pt>
                <c:pt idx="3584">
                  <c:v>44.16</c:v>
                </c:pt>
                <c:pt idx="3585">
                  <c:v>42.83</c:v>
                </c:pt>
                <c:pt idx="3586">
                  <c:v>42.83</c:v>
                </c:pt>
                <c:pt idx="3587">
                  <c:v>42.83</c:v>
                </c:pt>
                <c:pt idx="3588">
                  <c:v>42.83</c:v>
                </c:pt>
                <c:pt idx="3589">
                  <c:v>42.83</c:v>
                </c:pt>
                <c:pt idx="3590">
                  <c:v>42.83</c:v>
                </c:pt>
                <c:pt idx="3591">
                  <c:v>44.16</c:v>
                </c:pt>
                <c:pt idx="3592">
                  <c:v>42.83</c:v>
                </c:pt>
                <c:pt idx="3593">
                  <c:v>42.83</c:v>
                </c:pt>
                <c:pt idx="3594">
                  <c:v>42.83</c:v>
                </c:pt>
                <c:pt idx="3595">
                  <c:v>41.53</c:v>
                </c:pt>
                <c:pt idx="3596">
                  <c:v>42.83</c:v>
                </c:pt>
                <c:pt idx="3597">
                  <c:v>42.83</c:v>
                </c:pt>
                <c:pt idx="3598">
                  <c:v>41.53</c:v>
                </c:pt>
                <c:pt idx="3599">
                  <c:v>41.53</c:v>
                </c:pt>
                <c:pt idx="3600">
                  <c:v>41.53</c:v>
                </c:pt>
                <c:pt idx="3601">
                  <c:v>41.53</c:v>
                </c:pt>
                <c:pt idx="3602">
                  <c:v>41.53</c:v>
                </c:pt>
                <c:pt idx="3603">
                  <c:v>41.53</c:v>
                </c:pt>
                <c:pt idx="3604">
                  <c:v>41.53</c:v>
                </c:pt>
                <c:pt idx="3605">
                  <c:v>40.25</c:v>
                </c:pt>
                <c:pt idx="3606">
                  <c:v>41.53</c:v>
                </c:pt>
                <c:pt idx="3607">
                  <c:v>41.53</c:v>
                </c:pt>
                <c:pt idx="3608">
                  <c:v>42.83</c:v>
                </c:pt>
                <c:pt idx="3609">
                  <c:v>41.53</c:v>
                </c:pt>
                <c:pt idx="3610">
                  <c:v>41.53</c:v>
                </c:pt>
                <c:pt idx="3611">
                  <c:v>42.83</c:v>
                </c:pt>
                <c:pt idx="3612">
                  <c:v>42.83</c:v>
                </c:pt>
                <c:pt idx="3613">
                  <c:v>42.83</c:v>
                </c:pt>
                <c:pt idx="3614">
                  <c:v>42.83</c:v>
                </c:pt>
                <c:pt idx="3615">
                  <c:v>42.83</c:v>
                </c:pt>
                <c:pt idx="3616">
                  <c:v>42.83</c:v>
                </c:pt>
                <c:pt idx="3617">
                  <c:v>42.83</c:v>
                </c:pt>
                <c:pt idx="3618">
                  <c:v>41.53</c:v>
                </c:pt>
                <c:pt idx="3619">
                  <c:v>41.53</c:v>
                </c:pt>
                <c:pt idx="3620">
                  <c:v>41.53</c:v>
                </c:pt>
                <c:pt idx="3621">
                  <c:v>41.53</c:v>
                </c:pt>
                <c:pt idx="3622">
                  <c:v>40.25</c:v>
                </c:pt>
                <c:pt idx="3623">
                  <c:v>41.53</c:v>
                </c:pt>
                <c:pt idx="3624">
                  <c:v>41.53</c:v>
                </c:pt>
                <c:pt idx="3625">
                  <c:v>41.53</c:v>
                </c:pt>
                <c:pt idx="3626">
                  <c:v>41.53</c:v>
                </c:pt>
                <c:pt idx="3627">
                  <c:v>41.53</c:v>
                </c:pt>
                <c:pt idx="3628">
                  <c:v>41.53</c:v>
                </c:pt>
                <c:pt idx="3629">
                  <c:v>41.53</c:v>
                </c:pt>
                <c:pt idx="3630">
                  <c:v>41.53</c:v>
                </c:pt>
                <c:pt idx="3631">
                  <c:v>40.25</c:v>
                </c:pt>
                <c:pt idx="3632">
                  <c:v>41.53</c:v>
                </c:pt>
                <c:pt idx="3633">
                  <c:v>41.53</c:v>
                </c:pt>
                <c:pt idx="3634">
                  <c:v>41.53</c:v>
                </c:pt>
                <c:pt idx="3635">
                  <c:v>40.25</c:v>
                </c:pt>
                <c:pt idx="3636">
                  <c:v>41.53</c:v>
                </c:pt>
                <c:pt idx="3637">
                  <c:v>41.53</c:v>
                </c:pt>
                <c:pt idx="3638">
                  <c:v>41.53</c:v>
                </c:pt>
                <c:pt idx="3639">
                  <c:v>41.53</c:v>
                </c:pt>
                <c:pt idx="3640">
                  <c:v>41.53</c:v>
                </c:pt>
                <c:pt idx="3641">
                  <c:v>41.53</c:v>
                </c:pt>
                <c:pt idx="3642">
                  <c:v>40.25</c:v>
                </c:pt>
                <c:pt idx="3643">
                  <c:v>41.53</c:v>
                </c:pt>
                <c:pt idx="3644">
                  <c:v>41.53</c:v>
                </c:pt>
                <c:pt idx="3645">
                  <c:v>41.53</c:v>
                </c:pt>
                <c:pt idx="3646">
                  <c:v>41.53</c:v>
                </c:pt>
                <c:pt idx="3647">
                  <c:v>40.25</c:v>
                </c:pt>
                <c:pt idx="3648">
                  <c:v>40.25</c:v>
                </c:pt>
                <c:pt idx="3649">
                  <c:v>41.53</c:v>
                </c:pt>
                <c:pt idx="3650">
                  <c:v>41.53</c:v>
                </c:pt>
                <c:pt idx="3651">
                  <c:v>41.53</c:v>
                </c:pt>
                <c:pt idx="3652">
                  <c:v>40.25</c:v>
                </c:pt>
                <c:pt idx="3653">
                  <c:v>40.25</c:v>
                </c:pt>
                <c:pt idx="3654">
                  <c:v>41.53</c:v>
                </c:pt>
                <c:pt idx="3655">
                  <c:v>41.53</c:v>
                </c:pt>
                <c:pt idx="3656">
                  <c:v>41.53</c:v>
                </c:pt>
                <c:pt idx="3657">
                  <c:v>41.53</c:v>
                </c:pt>
                <c:pt idx="3658">
                  <c:v>41.53</c:v>
                </c:pt>
                <c:pt idx="3659">
                  <c:v>41.53</c:v>
                </c:pt>
                <c:pt idx="3660">
                  <c:v>42.83</c:v>
                </c:pt>
                <c:pt idx="3661">
                  <c:v>41.53</c:v>
                </c:pt>
                <c:pt idx="3662">
                  <c:v>41.53</c:v>
                </c:pt>
                <c:pt idx="3663">
                  <c:v>41.53</c:v>
                </c:pt>
                <c:pt idx="3664">
                  <c:v>41.53</c:v>
                </c:pt>
                <c:pt idx="3665">
                  <c:v>41.53</c:v>
                </c:pt>
                <c:pt idx="3666">
                  <c:v>41.53</c:v>
                </c:pt>
                <c:pt idx="3667">
                  <c:v>41.53</c:v>
                </c:pt>
                <c:pt idx="3668">
                  <c:v>41.53</c:v>
                </c:pt>
                <c:pt idx="3669">
                  <c:v>41.53</c:v>
                </c:pt>
                <c:pt idx="3670">
                  <c:v>42.83</c:v>
                </c:pt>
                <c:pt idx="3671">
                  <c:v>42.83</c:v>
                </c:pt>
                <c:pt idx="3672">
                  <c:v>42.83</c:v>
                </c:pt>
                <c:pt idx="3673">
                  <c:v>42.83</c:v>
                </c:pt>
                <c:pt idx="3674">
                  <c:v>42.83</c:v>
                </c:pt>
                <c:pt idx="3675">
                  <c:v>42.83</c:v>
                </c:pt>
                <c:pt idx="3676">
                  <c:v>41.53</c:v>
                </c:pt>
                <c:pt idx="3677">
                  <c:v>41.53</c:v>
                </c:pt>
                <c:pt idx="3678">
                  <c:v>42.83</c:v>
                </c:pt>
                <c:pt idx="3679">
                  <c:v>42.83</c:v>
                </c:pt>
                <c:pt idx="3680">
                  <c:v>41.53</c:v>
                </c:pt>
                <c:pt idx="3681">
                  <c:v>41.53</c:v>
                </c:pt>
                <c:pt idx="3682">
                  <c:v>42.83</c:v>
                </c:pt>
                <c:pt idx="3683">
                  <c:v>42.83</c:v>
                </c:pt>
                <c:pt idx="3684">
                  <c:v>42.83</c:v>
                </c:pt>
                <c:pt idx="3685">
                  <c:v>42.83</c:v>
                </c:pt>
                <c:pt idx="3686">
                  <c:v>41.53</c:v>
                </c:pt>
                <c:pt idx="3687">
                  <c:v>41.53</c:v>
                </c:pt>
                <c:pt idx="3688">
                  <c:v>41.53</c:v>
                </c:pt>
                <c:pt idx="3689">
                  <c:v>42.83</c:v>
                </c:pt>
                <c:pt idx="3690">
                  <c:v>42.83</c:v>
                </c:pt>
                <c:pt idx="3691">
                  <c:v>42.83</c:v>
                </c:pt>
                <c:pt idx="3692">
                  <c:v>44.16</c:v>
                </c:pt>
                <c:pt idx="3693">
                  <c:v>44.16</c:v>
                </c:pt>
                <c:pt idx="3694">
                  <c:v>45.52</c:v>
                </c:pt>
                <c:pt idx="3695">
                  <c:v>44.16</c:v>
                </c:pt>
                <c:pt idx="3696">
                  <c:v>44.16</c:v>
                </c:pt>
                <c:pt idx="3697">
                  <c:v>44.16</c:v>
                </c:pt>
                <c:pt idx="3698">
                  <c:v>42.83</c:v>
                </c:pt>
                <c:pt idx="3699">
                  <c:v>42.83</c:v>
                </c:pt>
                <c:pt idx="3700">
                  <c:v>42.83</c:v>
                </c:pt>
                <c:pt idx="3701">
                  <c:v>42.83</c:v>
                </c:pt>
                <c:pt idx="3702">
                  <c:v>42.83</c:v>
                </c:pt>
                <c:pt idx="3703">
                  <c:v>41.53</c:v>
                </c:pt>
                <c:pt idx="3704">
                  <c:v>42.83</c:v>
                </c:pt>
                <c:pt idx="3705">
                  <c:v>42.83</c:v>
                </c:pt>
                <c:pt idx="3706">
                  <c:v>42.83</c:v>
                </c:pt>
                <c:pt idx="3707">
                  <c:v>42.83</c:v>
                </c:pt>
                <c:pt idx="3708">
                  <c:v>42.83</c:v>
                </c:pt>
                <c:pt idx="3709">
                  <c:v>44.16</c:v>
                </c:pt>
                <c:pt idx="3710">
                  <c:v>42.83</c:v>
                </c:pt>
                <c:pt idx="3711">
                  <c:v>44.16</c:v>
                </c:pt>
                <c:pt idx="3712">
                  <c:v>42.83</c:v>
                </c:pt>
                <c:pt idx="3713">
                  <c:v>44.16</c:v>
                </c:pt>
                <c:pt idx="3714">
                  <c:v>42.83</c:v>
                </c:pt>
                <c:pt idx="3715">
                  <c:v>42.83</c:v>
                </c:pt>
                <c:pt idx="3716">
                  <c:v>42.83</c:v>
                </c:pt>
                <c:pt idx="3717">
                  <c:v>42.83</c:v>
                </c:pt>
                <c:pt idx="3718">
                  <c:v>44.16</c:v>
                </c:pt>
                <c:pt idx="3719">
                  <c:v>44.16</c:v>
                </c:pt>
                <c:pt idx="3720">
                  <c:v>42.83</c:v>
                </c:pt>
                <c:pt idx="3721">
                  <c:v>44.16</c:v>
                </c:pt>
                <c:pt idx="3722">
                  <c:v>42.83</c:v>
                </c:pt>
                <c:pt idx="3723">
                  <c:v>42.83</c:v>
                </c:pt>
                <c:pt idx="3724">
                  <c:v>44.16</c:v>
                </c:pt>
                <c:pt idx="3725">
                  <c:v>44.16</c:v>
                </c:pt>
                <c:pt idx="3726">
                  <c:v>44.16</c:v>
                </c:pt>
                <c:pt idx="3727">
                  <c:v>44.16</c:v>
                </c:pt>
                <c:pt idx="3728">
                  <c:v>44.16</c:v>
                </c:pt>
                <c:pt idx="3729">
                  <c:v>42.83</c:v>
                </c:pt>
                <c:pt idx="3730">
                  <c:v>44.16</c:v>
                </c:pt>
                <c:pt idx="3731">
                  <c:v>44.16</c:v>
                </c:pt>
                <c:pt idx="3732">
                  <c:v>44.16</c:v>
                </c:pt>
                <c:pt idx="3733">
                  <c:v>44.16</c:v>
                </c:pt>
                <c:pt idx="3734">
                  <c:v>44.16</c:v>
                </c:pt>
                <c:pt idx="3735">
                  <c:v>44.16</c:v>
                </c:pt>
                <c:pt idx="3736">
                  <c:v>44.16</c:v>
                </c:pt>
                <c:pt idx="3737">
                  <c:v>45.52</c:v>
                </c:pt>
                <c:pt idx="3738">
                  <c:v>45.52</c:v>
                </c:pt>
                <c:pt idx="3739">
                  <c:v>46.9</c:v>
                </c:pt>
                <c:pt idx="3740">
                  <c:v>45.52</c:v>
                </c:pt>
                <c:pt idx="3741">
                  <c:v>45.52</c:v>
                </c:pt>
                <c:pt idx="3742">
                  <c:v>44.16</c:v>
                </c:pt>
                <c:pt idx="3743">
                  <c:v>44.16</c:v>
                </c:pt>
                <c:pt idx="3744">
                  <c:v>44.16</c:v>
                </c:pt>
                <c:pt idx="3745">
                  <c:v>44.16</c:v>
                </c:pt>
                <c:pt idx="3746">
                  <c:v>42.83</c:v>
                </c:pt>
                <c:pt idx="3747">
                  <c:v>42.83</c:v>
                </c:pt>
                <c:pt idx="3748">
                  <c:v>44.16</c:v>
                </c:pt>
                <c:pt idx="3749">
                  <c:v>44.16</c:v>
                </c:pt>
                <c:pt idx="3750">
                  <c:v>44.16</c:v>
                </c:pt>
                <c:pt idx="3751">
                  <c:v>44.16</c:v>
                </c:pt>
                <c:pt idx="3752">
                  <c:v>44.16</c:v>
                </c:pt>
                <c:pt idx="3753">
                  <c:v>42.83</c:v>
                </c:pt>
                <c:pt idx="3754">
                  <c:v>42.83</c:v>
                </c:pt>
                <c:pt idx="3755">
                  <c:v>42.83</c:v>
                </c:pt>
                <c:pt idx="3756">
                  <c:v>42.83</c:v>
                </c:pt>
                <c:pt idx="3757">
                  <c:v>44.16</c:v>
                </c:pt>
                <c:pt idx="3758">
                  <c:v>42.83</c:v>
                </c:pt>
                <c:pt idx="3759">
                  <c:v>44.16</c:v>
                </c:pt>
                <c:pt idx="3760">
                  <c:v>44.16</c:v>
                </c:pt>
                <c:pt idx="3761">
                  <c:v>45.52</c:v>
                </c:pt>
                <c:pt idx="3762">
                  <c:v>45.52</c:v>
                </c:pt>
                <c:pt idx="3763">
                  <c:v>44.16</c:v>
                </c:pt>
                <c:pt idx="3764">
                  <c:v>44.16</c:v>
                </c:pt>
                <c:pt idx="3765">
                  <c:v>44.16</c:v>
                </c:pt>
                <c:pt idx="3766">
                  <c:v>42.83</c:v>
                </c:pt>
                <c:pt idx="3767">
                  <c:v>42.83</c:v>
                </c:pt>
                <c:pt idx="3768">
                  <c:v>42.83</c:v>
                </c:pt>
                <c:pt idx="3769">
                  <c:v>44.16</c:v>
                </c:pt>
                <c:pt idx="3770">
                  <c:v>42.83</c:v>
                </c:pt>
                <c:pt idx="3771">
                  <c:v>44.16</c:v>
                </c:pt>
                <c:pt idx="3772">
                  <c:v>42.83</c:v>
                </c:pt>
                <c:pt idx="3773">
                  <c:v>42.83</c:v>
                </c:pt>
                <c:pt idx="3774">
                  <c:v>42.83</c:v>
                </c:pt>
                <c:pt idx="3775">
                  <c:v>42.83</c:v>
                </c:pt>
                <c:pt idx="3776">
                  <c:v>44.16</c:v>
                </c:pt>
                <c:pt idx="3777">
                  <c:v>44.16</c:v>
                </c:pt>
                <c:pt idx="3778">
                  <c:v>44.16</c:v>
                </c:pt>
                <c:pt idx="3779">
                  <c:v>42.83</c:v>
                </c:pt>
                <c:pt idx="3780">
                  <c:v>44.16</c:v>
                </c:pt>
                <c:pt idx="3781">
                  <c:v>44.16</c:v>
                </c:pt>
                <c:pt idx="3782">
                  <c:v>42.83</c:v>
                </c:pt>
                <c:pt idx="3783">
                  <c:v>42.83</c:v>
                </c:pt>
                <c:pt idx="3784">
                  <c:v>44.16</c:v>
                </c:pt>
                <c:pt idx="3785">
                  <c:v>44.16</c:v>
                </c:pt>
                <c:pt idx="3786">
                  <c:v>44.16</c:v>
                </c:pt>
                <c:pt idx="3787">
                  <c:v>44.16</c:v>
                </c:pt>
                <c:pt idx="3788">
                  <c:v>44.16</c:v>
                </c:pt>
                <c:pt idx="3789">
                  <c:v>42.83</c:v>
                </c:pt>
                <c:pt idx="3790">
                  <c:v>44.16</c:v>
                </c:pt>
                <c:pt idx="3791">
                  <c:v>45.52</c:v>
                </c:pt>
                <c:pt idx="3792">
                  <c:v>45.52</c:v>
                </c:pt>
                <c:pt idx="3793">
                  <c:v>45.52</c:v>
                </c:pt>
                <c:pt idx="3794">
                  <c:v>46.9</c:v>
                </c:pt>
                <c:pt idx="3795">
                  <c:v>46.9</c:v>
                </c:pt>
                <c:pt idx="3796">
                  <c:v>46.9</c:v>
                </c:pt>
                <c:pt idx="3797">
                  <c:v>45.52</c:v>
                </c:pt>
                <c:pt idx="3798">
                  <c:v>45.52</c:v>
                </c:pt>
                <c:pt idx="3799">
                  <c:v>45.52</c:v>
                </c:pt>
                <c:pt idx="3800">
                  <c:v>46.9</c:v>
                </c:pt>
                <c:pt idx="3801">
                  <c:v>46.9</c:v>
                </c:pt>
                <c:pt idx="3802">
                  <c:v>46.9</c:v>
                </c:pt>
                <c:pt idx="3803">
                  <c:v>46.9</c:v>
                </c:pt>
                <c:pt idx="3804">
                  <c:v>45.52</c:v>
                </c:pt>
                <c:pt idx="3805">
                  <c:v>45.52</c:v>
                </c:pt>
                <c:pt idx="3806">
                  <c:v>45.52</c:v>
                </c:pt>
                <c:pt idx="3807">
                  <c:v>45.52</c:v>
                </c:pt>
                <c:pt idx="3808">
                  <c:v>44.16</c:v>
                </c:pt>
                <c:pt idx="3809">
                  <c:v>44.16</c:v>
                </c:pt>
                <c:pt idx="3810">
                  <c:v>44.16</c:v>
                </c:pt>
                <c:pt idx="3811">
                  <c:v>44.16</c:v>
                </c:pt>
                <c:pt idx="3812">
                  <c:v>44.16</c:v>
                </c:pt>
                <c:pt idx="3813">
                  <c:v>42.83</c:v>
                </c:pt>
                <c:pt idx="3814">
                  <c:v>42.83</c:v>
                </c:pt>
                <c:pt idx="3815">
                  <c:v>41.53</c:v>
                </c:pt>
                <c:pt idx="3816">
                  <c:v>42.83</c:v>
                </c:pt>
                <c:pt idx="3817">
                  <c:v>42.83</c:v>
                </c:pt>
                <c:pt idx="3818">
                  <c:v>42.83</c:v>
                </c:pt>
                <c:pt idx="3819">
                  <c:v>42.83</c:v>
                </c:pt>
                <c:pt idx="3820">
                  <c:v>42.83</c:v>
                </c:pt>
                <c:pt idx="3821">
                  <c:v>44.16</c:v>
                </c:pt>
                <c:pt idx="3822">
                  <c:v>44.16</c:v>
                </c:pt>
                <c:pt idx="3823">
                  <c:v>44.16</c:v>
                </c:pt>
                <c:pt idx="3824">
                  <c:v>42.83</c:v>
                </c:pt>
                <c:pt idx="3825">
                  <c:v>44.16</c:v>
                </c:pt>
                <c:pt idx="3826">
                  <c:v>44.16</c:v>
                </c:pt>
                <c:pt idx="3827">
                  <c:v>42.83</c:v>
                </c:pt>
                <c:pt idx="3828">
                  <c:v>42.83</c:v>
                </c:pt>
                <c:pt idx="3829">
                  <c:v>42.83</c:v>
                </c:pt>
                <c:pt idx="3830">
                  <c:v>42.83</c:v>
                </c:pt>
                <c:pt idx="3831">
                  <c:v>42.83</c:v>
                </c:pt>
                <c:pt idx="3832">
                  <c:v>44.16</c:v>
                </c:pt>
                <c:pt idx="3833">
                  <c:v>44.16</c:v>
                </c:pt>
                <c:pt idx="3834">
                  <c:v>44.16</c:v>
                </c:pt>
                <c:pt idx="3835">
                  <c:v>44.16</c:v>
                </c:pt>
                <c:pt idx="3836">
                  <c:v>44.16</c:v>
                </c:pt>
                <c:pt idx="3837">
                  <c:v>45.52</c:v>
                </c:pt>
                <c:pt idx="3838">
                  <c:v>45.52</c:v>
                </c:pt>
                <c:pt idx="3839">
                  <c:v>44.16</c:v>
                </c:pt>
                <c:pt idx="3840">
                  <c:v>42.83</c:v>
                </c:pt>
                <c:pt idx="3841">
                  <c:v>42.83</c:v>
                </c:pt>
                <c:pt idx="3842">
                  <c:v>42.83</c:v>
                </c:pt>
                <c:pt idx="3843">
                  <c:v>42.83</c:v>
                </c:pt>
                <c:pt idx="3844">
                  <c:v>42.83</c:v>
                </c:pt>
                <c:pt idx="3845">
                  <c:v>42.83</c:v>
                </c:pt>
                <c:pt idx="3846">
                  <c:v>42.83</c:v>
                </c:pt>
                <c:pt idx="3847">
                  <c:v>42.83</c:v>
                </c:pt>
                <c:pt idx="3848">
                  <c:v>42.83</c:v>
                </c:pt>
                <c:pt idx="3849">
                  <c:v>42.83</c:v>
                </c:pt>
                <c:pt idx="3850">
                  <c:v>42.83</c:v>
                </c:pt>
                <c:pt idx="3851">
                  <c:v>41.53</c:v>
                </c:pt>
                <c:pt idx="3852">
                  <c:v>41.53</c:v>
                </c:pt>
                <c:pt idx="3853">
                  <c:v>42.83</c:v>
                </c:pt>
                <c:pt idx="3854">
                  <c:v>41.53</c:v>
                </c:pt>
                <c:pt idx="3855">
                  <c:v>42.83</c:v>
                </c:pt>
                <c:pt idx="3856">
                  <c:v>42.83</c:v>
                </c:pt>
                <c:pt idx="3857">
                  <c:v>41.53</c:v>
                </c:pt>
                <c:pt idx="3858">
                  <c:v>41.53</c:v>
                </c:pt>
                <c:pt idx="3859">
                  <c:v>41.53</c:v>
                </c:pt>
                <c:pt idx="3860">
                  <c:v>42.83</c:v>
                </c:pt>
                <c:pt idx="3861">
                  <c:v>42.83</c:v>
                </c:pt>
                <c:pt idx="3862">
                  <c:v>44.16</c:v>
                </c:pt>
                <c:pt idx="3863">
                  <c:v>42.83</c:v>
                </c:pt>
                <c:pt idx="3864">
                  <c:v>41.53</c:v>
                </c:pt>
                <c:pt idx="3865">
                  <c:v>40.25</c:v>
                </c:pt>
                <c:pt idx="3866">
                  <c:v>40.25</c:v>
                </c:pt>
                <c:pt idx="3867">
                  <c:v>40.25</c:v>
                </c:pt>
                <c:pt idx="3868">
                  <c:v>40.25</c:v>
                </c:pt>
                <c:pt idx="3869">
                  <c:v>40.25</c:v>
                </c:pt>
                <c:pt idx="3870">
                  <c:v>40.25</c:v>
                </c:pt>
                <c:pt idx="3871">
                  <c:v>40.25</c:v>
                </c:pt>
                <c:pt idx="3872">
                  <c:v>40.25</c:v>
                </c:pt>
                <c:pt idx="3873">
                  <c:v>40.25</c:v>
                </c:pt>
                <c:pt idx="3874">
                  <c:v>40.25</c:v>
                </c:pt>
                <c:pt idx="3875">
                  <c:v>40.25</c:v>
                </c:pt>
                <c:pt idx="3876">
                  <c:v>40.25</c:v>
                </c:pt>
                <c:pt idx="3877">
                  <c:v>40.25</c:v>
                </c:pt>
                <c:pt idx="3878">
                  <c:v>41.53</c:v>
                </c:pt>
                <c:pt idx="3879">
                  <c:v>41.53</c:v>
                </c:pt>
                <c:pt idx="3880">
                  <c:v>40.25</c:v>
                </c:pt>
                <c:pt idx="3881">
                  <c:v>40.25</c:v>
                </c:pt>
                <c:pt idx="3882">
                  <c:v>40.25</c:v>
                </c:pt>
                <c:pt idx="3883">
                  <c:v>41.53</c:v>
                </c:pt>
                <c:pt idx="3884">
                  <c:v>40.25</c:v>
                </c:pt>
                <c:pt idx="3885">
                  <c:v>40.25</c:v>
                </c:pt>
                <c:pt idx="3886">
                  <c:v>41.53</c:v>
                </c:pt>
                <c:pt idx="3887">
                  <c:v>40.25</c:v>
                </c:pt>
                <c:pt idx="3888">
                  <c:v>40.25</c:v>
                </c:pt>
                <c:pt idx="3889">
                  <c:v>40.25</c:v>
                </c:pt>
                <c:pt idx="3890">
                  <c:v>40.25</c:v>
                </c:pt>
                <c:pt idx="3891">
                  <c:v>40.25</c:v>
                </c:pt>
                <c:pt idx="3892">
                  <c:v>40.25</c:v>
                </c:pt>
                <c:pt idx="3893">
                  <c:v>41.53</c:v>
                </c:pt>
                <c:pt idx="3894">
                  <c:v>40.25</c:v>
                </c:pt>
                <c:pt idx="3895">
                  <c:v>41.53</c:v>
                </c:pt>
                <c:pt idx="3896">
                  <c:v>40.25</c:v>
                </c:pt>
                <c:pt idx="3897">
                  <c:v>40.25</c:v>
                </c:pt>
                <c:pt idx="3898">
                  <c:v>40.25</c:v>
                </c:pt>
                <c:pt idx="3899">
                  <c:v>40.25</c:v>
                </c:pt>
                <c:pt idx="3900">
                  <c:v>38.99</c:v>
                </c:pt>
                <c:pt idx="3901">
                  <c:v>40.25</c:v>
                </c:pt>
                <c:pt idx="3902">
                  <c:v>38.99</c:v>
                </c:pt>
                <c:pt idx="3903">
                  <c:v>38.99</c:v>
                </c:pt>
                <c:pt idx="3904">
                  <c:v>40.25</c:v>
                </c:pt>
                <c:pt idx="3905">
                  <c:v>38.99</c:v>
                </c:pt>
                <c:pt idx="3906">
                  <c:v>38.99</c:v>
                </c:pt>
                <c:pt idx="3907">
                  <c:v>38.99</c:v>
                </c:pt>
                <c:pt idx="3908">
                  <c:v>40.25</c:v>
                </c:pt>
                <c:pt idx="3909">
                  <c:v>40.25</c:v>
                </c:pt>
                <c:pt idx="3910">
                  <c:v>38.99</c:v>
                </c:pt>
                <c:pt idx="3911">
                  <c:v>40.25</c:v>
                </c:pt>
                <c:pt idx="3912">
                  <c:v>38.99</c:v>
                </c:pt>
                <c:pt idx="3913">
                  <c:v>38.99</c:v>
                </c:pt>
                <c:pt idx="3914">
                  <c:v>40.25</c:v>
                </c:pt>
                <c:pt idx="3915">
                  <c:v>40.25</c:v>
                </c:pt>
                <c:pt idx="3916">
                  <c:v>38.99</c:v>
                </c:pt>
                <c:pt idx="3917">
                  <c:v>38.99</c:v>
                </c:pt>
                <c:pt idx="3918">
                  <c:v>40.25</c:v>
                </c:pt>
                <c:pt idx="3919">
                  <c:v>40.25</c:v>
                </c:pt>
                <c:pt idx="3920">
                  <c:v>38.99</c:v>
                </c:pt>
                <c:pt idx="3921">
                  <c:v>38.99</c:v>
                </c:pt>
                <c:pt idx="3922">
                  <c:v>40.25</c:v>
                </c:pt>
                <c:pt idx="3923">
                  <c:v>40.25</c:v>
                </c:pt>
                <c:pt idx="3924">
                  <c:v>40.25</c:v>
                </c:pt>
                <c:pt idx="3925">
                  <c:v>40.25</c:v>
                </c:pt>
                <c:pt idx="3926">
                  <c:v>40.25</c:v>
                </c:pt>
                <c:pt idx="3927">
                  <c:v>38.99</c:v>
                </c:pt>
                <c:pt idx="3928">
                  <c:v>38.99</c:v>
                </c:pt>
                <c:pt idx="3929">
                  <c:v>40.25</c:v>
                </c:pt>
                <c:pt idx="3930">
                  <c:v>38.99</c:v>
                </c:pt>
                <c:pt idx="3931">
                  <c:v>40.25</c:v>
                </c:pt>
                <c:pt idx="3932">
                  <c:v>40.25</c:v>
                </c:pt>
                <c:pt idx="3933">
                  <c:v>38.99</c:v>
                </c:pt>
                <c:pt idx="3934">
                  <c:v>40.25</c:v>
                </c:pt>
                <c:pt idx="3935">
                  <c:v>40.25</c:v>
                </c:pt>
                <c:pt idx="3936">
                  <c:v>40.25</c:v>
                </c:pt>
                <c:pt idx="3937">
                  <c:v>40.25</c:v>
                </c:pt>
                <c:pt idx="3938">
                  <c:v>38.99</c:v>
                </c:pt>
                <c:pt idx="3939">
                  <c:v>40.25</c:v>
                </c:pt>
                <c:pt idx="3940">
                  <c:v>38.99</c:v>
                </c:pt>
                <c:pt idx="3941">
                  <c:v>38.99</c:v>
                </c:pt>
                <c:pt idx="3942">
                  <c:v>40.25</c:v>
                </c:pt>
                <c:pt idx="3943">
                  <c:v>40.25</c:v>
                </c:pt>
                <c:pt idx="3944">
                  <c:v>38.99</c:v>
                </c:pt>
                <c:pt idx="3945">
                  <c:v>38.99</c:v>
                </c:pt>
                <c:pt idx="3946">
                  <c:v>38.99</c:v>
                </c:pt>
                <c:pt idx="3947">
                  <c:v>38.99</c:v>
                </c:pt>
                <c:pt idx="3948">
                  <c:v>38.99</c:v>
                </c:pt>
                <c:pt idx="3949">
                  <c:v>38.99</c:v>
                </c:pt>
                <c:pt idx="3950">
                  <c:v>37.75</c:v>
                </c:pt>
                <c:pt idx="3951">
                  <c:v>40.25</c:v>
                </c:pt>
                <c:pt idx="3952">
                  <c:v>37.75</c:v>
                </c:pt>
                <c:pt idx="3953">
                  <c:v>38.99</c:v>
                </c:pt>
                <c:pt idx="3954">
                  <c:v>38.99</c:v>
                </c:pt>
                <c:pt idx="3955">
                  <c:v>38.99</c:v>
                </c:pt>
                <c:pt idx="3956">
                  <c:v>40.25</c:v>
                </c:pt>
                <c:pt idx="3957">
                  <c:v>40.25</c:v>
                </c:pt>
                <c:pt idx="3958">
                  <c:v>40.25</c:v>
                </c:pt>
                <c:pt idx="3959">
                  <c:v>38.99</c:v>
                </c:pt>
                <c:pt idx="3960">
                  <c:v>38.99</c:v>
                </c:pt>
                <c:pt idx="3961">
                  <c:v>40.25</c:v>
                </c:pt>
                <c:pt idx="3962">
                  <c:v>40.25</c:v>
                </c:pt>
                <c:pt idx="3963">
                  <c:v>38.99</c:v>
                </c:pt>
                <c:pt idx="3964">
                  <c:v>38.99</c:v>
                </c:pt>
                <c:pt idx="3965">
                  <c:v>40.25</c:v>
                </c:pt>
                <c:pt idx="3966">
                  <c:v>40.25</c:v>
                </c:pt>
                <c:pt idx="3967">
                  <c:v>38.99</c:v>
                </c:pt>
                <c:pt idx="3968">
                  <c:v>38.99</c:v>
                </c:pt>
                <c:pt idx="3969">
                  <c:v>38.99</c:v>
                </c:pt>
                <c:pt idx="3970">
                  <c:v>38.99</c:v>
                </c:pt>
                <c:pt idx="3971">
                  <c:v>38.99</c:v>
                </c:pt>
                <c:pt idx="3972">
                  <c:v>40.25</c:v>
                </c:pt>
                <c:pt idx="3973">
                  <c:v>40.25</c:v>
                </c:pt>
                <c:pt idx="3974">
                  <c:v>40.25</c:v>
                </c:pt>
                <c:pt idx="3975">
                  <c:v>38.99</c:v>
                </c:pt>
                <c:pt idx="3976">
                  <c:v>38.99</c:v>
                </c:pt>
                <c:pt idx="3977">
                  <c:v>38.99</c:v>
                </c:pt>
                <c:pt idx="3978">
                  <c:v>40.25</c:v>
                </c:pt>
                <c:pt idx="3979">
                  <c:v>38.99</c:v>
                </c:pt>
                <c:pt idx="3980">
                  <c:v>40.25</c:v>
                </c:pt>
                <c:pt idx="3981">
                  <c:v>38.99</c:v>
                </c:pt>
                <c:pt idx="3982">
                  <c:v>40.25</c:v>
                </c:pt>
                <c:pt idx="3983">
                  <c:v>40.25</c:v>
                </c:pt>
                <c:pt idx="3984">
                  <c:v>40.25</c:v>
                </c:pt>
                <c:pt idx="3985">
                  <c:v>40.25</c:v>
                </c:pt>
                <c:pt idx="3986">
                  <c:v>40.25</c:v>
                </c:pt>
                <c:pt idx="3987">
                  <c:v>40.25</c:v>
                </c:pt>
                <c:pt idx="3988">
                  <c:v>38.99</c:v>
                </c:pt>
                <c:pt idx="3989">
                  <c:v>38.99</c:v>
                </c:pt>
                <c:pt idx="3990">
                  <c:v>38.99</c:v>
                </c:pt>
                <c:pt idx="3991">
                  <c:v>38.99</c:v>
                </c:pt>
                <c:pt idx="3992">
                  <c:v>38.99</c:v>
                </c:pt>
                <c:pt idx="3993">
                  <c:v>40.25</c:v>
                </c:pt>
                <c:pt idx="3994">
                  <c:v>38.99</c:v>
                </c:pt>
                <c:pt idx="3995">
                  <c:v>40.25</c:v>
                </c:pt>
                <c:pt idx="3996">
                  <c:v>40.25</c:v>
                </c:pt>
                <c:pt idx="3997">
                  <c:v>40.25</c:v>
                </c:pt>
                <c:pt idx="3998">
                  <c:v>40.25</c:v>
                </c:pt>
                <c:pt idx="3999">
                  <c:v>40.25</c:v>
                </c:pt>
                <c:pt idx="4000">
                  <c:v>38.99</c:v>
                </c:pt>
                <c:pt idx="4001">
                  <c:v>40.25</c:v>
                </c:pt>
                <c:pt idx="4002">
                  <c:v>40.25</c:v>
                </c:pt>
                <c:pt idx="4003">
                  <c:v>40.25</c:v>
                </c:pt>
                <c:pt idx="4004">
                  <c:v>40.25</c:v>
                </c:pt>
                <c:pt idx="4005">
                  <c:v>40.25</c:v>
                </c:pt>
                <c:pt idx="4006">
                  <c:v>40.25</c:v>
                </c:pt>
                <c:pt idx="4007">
                  <c:v>38.99</c:v>
                </c:pt>
                <c:pt idx="4008">
                  <c:v>40.25</c:v>
                </c:pt>
                <c:pt idx="4009">
                  <c:v>40.25</c:v>
                </c:pt>
                <c:pt idx="4010">
                  <c:v>38.99</c:v>
                </c:pt>
                <c:pt idx="4011">
                  <c:v>40.25</c:v>
                </c:pt>
                <c:pt idx="4012">
                  <c:v>40.25</c:v>
                </c:pt>
                <c:pt idx="4013">
                  <c:v>40.25</c:v>
                </c:pt>
                <c:pt idx="4014">
                  <c:v>41.53</c:v>
                </c:pt>
                <c:pt idx="4015">
                  <c:v>42.83</c:v>
                </c:pt>
                <c:pt idx="4016">
                  <c:v>46.9</c:v>
                </c:pt>
                <c:pt idx="4017">
                  <c:v>46.9</c:v>
                </c:pt>
                <c:pt idx="4018">
                  <c:v>46.9</c:v>
                </c:pt>
                <c:pt idx="4019">
                  <c:v>45.52</c:v>
                </c:pt>
                <c:pt idx="4020">
                  <c:v>44.16</c:v>
                </c:pt>
                <c:pt idx="4021">
                  <c:v>42.83</c:v>
                </c:pt>
                <c:pt idx="4022">
                  <c:v>42.83</c:v>
                </c:pt>
                <c:pt idx="4023">
                  <c:v>41.53</c:v>
                </c:pt>
                <c:pt idx="4024">
                  <c:v>41.53</c:v>
                </c:pt>
                <c:pt idx="4025">
                  <c:v>41.53</c:v>
                </c:pt>
                <c:pt idx="4026">
                  <c:v>41.53</c:v>
                </c:pt>
                <c:pt idx="4027">
                  <c:v>42.83</c:v>
                </c:pt>
                <c:pt idx="4028">
                  <c:v>45.52</c:v>
                </c:pt>
                <c:pt idx="4029">
                  <c:v>46.9</c:v>
                </c:pt>
                <c:pt idx="4030">
                  <c:v>48.3</c:v>
                </c:pt>
                <c:pt idx="4031">
                  <c:v>48.3</c:v>
                </c:pt>
                <c:pt idx="4032">
                  <c:v>48.3</c:v>
                </c:pt>
                <c:pt idx="4033">
                  <c:v>48.3</c:v>
                </c:pt>
                <c:pt idx="4034">
                  <c:v>49.73</c:v>
                </c:pt>
                <c:pt idx="4035">
                  <c:v>48.3</c:v>
                </c:pt>
                <c:pt idx="4036">
                  <c:v>48.3</c:v>
                </c:pt>
                <c:pt idx="4037">
                  <c:v>45.52</c:v>
                </c:pt>
                <c:pt idx="4038">
                  <c:v>45.52</c:v>
                </c:pt>
                <c:pt idx="4039">
                  <c:v>44.16</c:v>
                </c:pt>
                <c:pt idx="4040">
                  <c:v>44.16</c:v>
                </c:pt>
                <c:pt idx="4041">
                  <c:v>44.16</c:v>
                </c:pt>
                <c:pt idx="4042">
                  <c:v>42.83</c:v>
                </c:pt>
                <c:pt idx="4043">
                  <c:v>40.25</c:v>
                </c:pt>
                <c:pt idx="4044">
                  <c:v>41.53</c:v>
                </c:pt>
                <c:pt idx="4045">
                  <c:v>40.25</c:v>
                </c:pt>
                <c:pt idx="4046">
                  <c:v>41.53</c:v>
                </c:pt>
                <c:pt idx="4047">
                  <c:v>41.53</c:v>
                </c:pt>
                <c:pt idx="4048">
                  <c:v>41.53</c:v>
                </c:pt>
                <c:pt idx="4049">
                  <c:v>41.53</c:v>
                </c:pt>
                <c:pt idx="4050">
                  <c:v>41.53</c:v>
                </c:pt>
                <c:pt idx="4051">
                  <c:v>41.53</c:v>
                </c:pt>
                <c:pt idx="4052">
                  <c:v>41.53</c:v>
                </c:pt>
                <c:pt idx="4053">
                  <c:v>41.53</c:v>
                </c:pt>
                <c:pt idx="4054">
                  <c:v>40.25</c:v>
                </c:pt>
                <c:pt idx="4055">
                  <c:v>40.25</c:v>
                </c:pt>
                <c:pt idx="4056">
                  <c:v>41.53</c:v>
                </c:pt>
                <c:pt idx="4057">
                  <c:v>41.53</c:v>
                </c:pt>
                <c:pt idx="4058">
                  <c:v>41.53</c:v>
                </c:pt>
                <c:pt idx="4059">
                  <c:v>40.25</c:v>
                </c:pt>
                <c:pt idx="4060">
                  <c:v>40.25</c:v>
                </c:pt>
                <c:pt idx="4061">
                  <c:v>41.53</c:v>
                </c:pt>
                <c:pt idx="4062">
                  <c:v>41.53</c:v>
                </c:pt>
                <c:pt idx="4063">
                  <c:v>40.25</c:v>
                </c:pt>
                <c:pt idx="4064">
                  <c:v>40.25</c:v>
                </c:pt>
                <c:pt idx="4065">
                  <c:v>41.53</c:v>
                </c:pt>
                <c:pt idx="4066">
                  <c:v>41.53</c:v>
                </c:pt>
                <c:pt idx="4067">
                  <c:v>41.53</c:v>
                </c:pt>
                <c:pt idx="4068">
                  <c:v>42.83</c:v>
                </c:pt>
                <c:pt idx="4069">
                  <c:v>48.3</c:v>
                </c:pt>
                <c:pt idx="4070">
                  <c:v>50.82</c:v>
                </c:pt>
                <c:pt idx="4071">
                  <c:v>52.29</c:v>
                </c:pt>
                <c:pt idx="4072">
                  <c:v>50.82</c:v>
                </c:pt>
                <c:pt idx="4073">
                  <c:v>49.73</c:v>
                </c:pt>
                <c:pt idx="4074">
                  <c:v>46.9</c:v>
                </c:pt>
                <c:pt idx="4075">
                  <c:v>44.16</c:v>
                </c:pt>
                <c:pt idx="4076">
                  <c:v>44.16</c:v>
                </c:pt>
                <c:pt idx="4077">
                  <c:v>42.83</c:v>
                </c:pt>
                <c:pt idx="4078">
                  <c:v>42.83</c:v>
                </c:pt>
                <c:pt idx="4079">
                  <c:v>41.53</c:v>
                </c:pt>
                <c:pt idx="4080">
                  <c:v>42.83</c:v>
                </c:pt>
                <c:pt idx="4081">
                  <c:v>42.83</c:v>
                </c:pt>
                <c:pt idx="4082">
                  <c:v>42.83</c:v>
                </c:pt>
                <c:pt idx="4083">
                  <c:v>41.53</c:v>
                </c:pt>
                <c:pt idx="4084">
                  <c:v>42.83</c:v>
                </c:pt>
                <c:pt idx="4085">
                  <c:v>41.53</c:v>
                </c:pt>
                <c:pt idx="4086">
                  <c:v>41.53</c:v>
                </c:pt>
                <c:pt idx="4087">
                  <c:v>41.53</c:v>
                </c:pt>
                <c:pt idx="4088">
                  <c:v>40.25</c:v>
                </c:pt>
                <c:pt idx="4089">
                  <c:v>41.53</c:v>
                </c:pt>
                <c:pt idx="4090">
                  <c:v>41.53</c:v>
                </c:pt>
                <c:pt idx="4091">
                  <c:v>40.25</c:v>
                </c:pt>
                <c:pt idx="4092">
                  <c:v>40.25</c:v>
                </c:pt>
                <c:pt idx="4093">
                  <c:v>40.25</c:v>
                </c:pt>
                <c:pt idx="4094">
                  <c:v>40.25</c:v>
                </c:pt>
                <c:pt idx="4095">
                  <c:v>41.53</c:v>
                </c:pt>
                <c:pt idx="4096">
                  <c:v>41.53</c:v>
                </c:pt>
                <c:pt idx="4097">
                  <c:v>41.53</c:v>
                </c:pt>
                <c:pt idx="4098">
                  <c:v>40.25</c:v>
                </c:pt>
                <c:pt idx="4099">
                  <c:v>41.53</c:v>
                </c:pt>
                <c:pt idx="4100">
                  <c:v>41.53</c:v>
                </c:pt>
                <c:pt idx="4101">
                  <c:v>41.53</c:v>
                </c:pt>
                <c:pt idx="4102">
                  <c:v>41.53</c:v>
                </c:pt>
                <c:pt idx="4103">
                  <c:v>41.53</c:v>
                </c:pt>
                <c:pt idx="4104">
                  <c:v>41.53</c:v>
                </c:pt>
                <c:pt idx="4105">
                  <c:v>41.53</c:v>
                </c:pt>
                <c:pt idx="4106">
                  <c:v>41.53</c:v>
                </c:pt>
                <c:pt idx="4107">
                  <c:v>42.83</c:v>
                </c:pt>
                <c:pt idx="4108">
                  <c:v>42.83</c:v>
                </c:pt>
                <c:pt idx="4109">
                  <c:v>42.83</c:v>
                </c:pt>
                <c:pt idx="4110">
                  <c:v>41.53</c:v>
                </c:pt>
                <c:pt idx="4111">
                  <c:v>41.53</c:v>
                </c:pt>
                <c:pt idx="4112">
                  <c:v>40.25</c:v>
                </c:pt>
                <c:pt idx="4113">
                  <c:v>41.53</c:v>
                </c:pt>
                <c:pt idx="4114">
                  <c:v>41.53</c:v>
                </c:pt>
                <c:pt idx="4115">
                  <c:v>41.53</c:v>
                </c:pt>
                <c:pt idx="4116">
                  <c:v>41.53</c:v>
                </c:pt>
                <c:pt idx="4117">
                  <c:v>42.83</c:v>
                </c:pt>
                <c:pt idx="4118">
                  <c:v>41.53</c:v>
                </c:pt>
                <c:pt idx="4119">
                  <c:v>41.53</c:v>
                </c:pt>
                <c:pt idx="4120">
                  <c:v>42.83</c:v>
                </c:pt>
                <c:pt idx="4121">
                  <c:v>41.53</c:v>
                </c:pt>
                <c:pt idx="4122">
                  <c:v>42.83</c:v>
                </c:pt>
                <c:pt idx="4123">
                  <c:v>40.25</c:v>
                </c:pt>
                <c:pt idx="4124">
                  <c:v>41.53</c:v>
                </c:pt>
                <c:pt idx="4125">
                  <c:v>42.83</c:v>
                </c:pt>
                <c:pt idx="4126">
                  <c:v>42.83</c:v>
                </c:pt>
                <c:pt idx="4127">
                  <c:v>42.83</c:v>
                </c:pt>
                <c:pt idx="4128">
                  <c:v>42.83</c:v>
                </c:pt>
                <c:pt idx="4129">
                  <c:v>42.83</c:v>
                </c:pt>
                <c:pt idx="4130">
                  <c:v>41.53</c:v>
                </c:pt>
                <c:pt idx="4131">
                  <c:v>41.53</c:v>
                </c:pt>
                <c:pt idx="4132">
                  <c:v>41.53</c:v>
                </c:pt>
                <c:pt idx="4133">
                  <c:v>41.53</c:v>
                </c:pt>
                <c:pt idx="4134">
                  <c:v>41.53</c:v>
                </c:pt>
                <c:pt idx="4135">
                  <c:v>40.25</c:v>
                </c:pt>
                <c:pt idx="4136">
                  <c:v>41.53</c:v>
                </c:pt>
                <c:pt idx="4137">
                  <c:v>40.25</c:v>
                </c:pt>
                <c:pt idx="4138">
                  <c:v>40.25</c:v>
                </c:pt>
                <c:pt idx="4139">
                  <c:v>41.53</c:v>
                </c:pt>
                <c:pt idx="4140">
                  <c:v>40.25</c:v>
                </c:pt>
                <c:pt idx="4141">
                  <c:v>40.25</c:v>
                </c:pt>
                <c:pt idx="4142">
                  <c:v>40.25</c:v>
                </c:pt>
                <c:pt idx="4143">
                  <c:v>40.25</c:v>
                </c:pt>
                <c:pt idx="4144">
                  <c:v>40.25</c:v>
                </c:pt>
                <c:pt idx="4145">
                  <c:v>40.25</c:v>
                </c:pt>
                <c:pt idx="4146">
                  <c:v>40.25</c:v>
                </c:pt>
                <c:pt idx="4147">
                  <c:v>40.25</c:v>
                </c:pt>
                <c:pt idx="4148">
                  <c:v>42.83</c:v>
                </c:pt>
                <c:pt idx="4149">
                  <c:v>42.83</c:v>
                </c:pt>
                <c:pt idx="4150">
                  <c:v>44.16</c:v>
                </c:pt>
                <c:pt idx="4151">
                  <c:v>44.16</c:v>
                </c:pt>
                <c:pt idx="4152">
                  <c:v>44.16</c:v>
                </c:pt>
                <c:pt idx="4153">
                  <c:v>44.16</c:v>
                </c:pt>
                <c:pt idx="4154">
                  <c:v>44.16</c:v>
                </c:pt>
                <c:pt idx="4155">
                  <c:v>42.83</c:v>
                </c:pt>
                <c:pt idx="4156">
                  <c:v>41.53</c:v>
                </c:pt>
                <c:pt idx="4157">
                  <c:v>41.53</c:v>
                </c:pt>
                <c:pt idx="4158">
                  <c:v>41.53</c:v>
                </c:pt>
                <c:pt idx="4159">
                  <c:v>41.53</c:v>
                </c:pt>
                <c:pt idx="4160">
                  <c:v>41.53</c:v>
                </c:pt>
                <c:pt idx="4161">
                  <c:v>41.53</c:v>
                </c:pt>
                <c:pt idx="4162">
                  <c:v>41.53</c:v>
                </c:pt>
                <c:pt idx="4163">
                  <c:v>40.25</c:v>
                </c:pt>
                <c:pt idx="4164">
                  <c:v>40.25</c:v>
                </c:pt>
                <c:pt idx="4165">
                  <c:v>40.25</c:v>
                </c:pt>
                <c:pt idx="4166">
                  <c:v>38.99</c:v>
                </c:pt>
                <c:pt idx="4167">
                  <c:v>38.99</c:v>
                </c:pt>
                <c:pt idx="4168">
                  <c:v>38.99</c:v>
                </c:pt>
                <c:pt idx="4169">
                  <c:v>38.99</c:v>
                </c:pt>
                <c:pt idx="4170">
                  <c:v>38.99</c:v>
                </c:pt>
                <c:pt idx="4171">
                  <c:v>38.99</c:v>
                </c:pt>
                <c:pt idx="4172">
                  <c:v>38.99</c:v>
                </c:pt>
                <c:pt idx="4173">
                  <c:v>40.25</c:v>
                </c:pt>
                <c:pt idx="4174">
                  <c:v>38.99</c:v>
                </c:pt>
                <c:pt idx="4175">
                  <c:v>38.99</c:v>
                </c:pt>
                <c:pt idx="4176">
                  <c:v>37.75</c:v>
                </c:pt>
                <c:pt idx="4177">
                  <c:v>38.99</c:v>
                </c:pt>
                <c:pt idx="4178">
                  <c:v>38.99</c:v>
                </c:pt>
                <c:pt idx="4179">
                  <c:v>40.25</c:v>
                </c:pt>
                <c:pt idx="4180">
                  <c:v>38.99</c:v>
                </c:pt>
                <c:pt idx="4181">
                  <c:v>38.99</c:v>
                </c:pt>
                <c:pt idx="4182">
                  <c:v>37.75</c:v>
                </c:pt>
                <c:pt idx="4183">
                  <c:v>38.99</c:v>
                </c:pt>
                <c:pt idx="4184">
                  <c:v>38.99</c:v>
                </c:pt>
                <c:pt idx="4185">
                  <c:v>38.99</c:v>
                </c:pt>
                <c:pt idx="4186">
                  <c:v>40.25</c:v>
                </c:pt>
                <c:pt idx="4187">
                  <c:v>38.99</c:v>
                </c:pt>
                <c:pt idx="4188">
                  <c:v>38.99</c:v>
                </c:pt>
                <c:pt idx="4189">
                  <c:v>38.99</c:v>
                </c:pt>
                <c:pt idx="4190">
                  <c:v>38.99</c:v>
                </c:pt>
                <c:pt idx="4191">
                  <c:v>38.99</c:v>
                </c:pt>
                <c:pt idx="4192">
                  <c:v>38.99</c:v>
                </c:pt>
                <c:pt idx="4193">
                  <c:v>40.25</c:v>
                </c:pt>
                <c:pt idx="4194">
                  <c:v>40.25</c:v>
                </c:pt>
                <c:pt idx="4195">
                  <c:v>40.25</c:v>
                </c:pt>
                <c:pt idx="4196">
                  <c:v>40.25</c:v>
                </c:pt>
                <c:pt idx="4197">
                  <c:v>38.99</c:v>
                </c:pt>
                <c:pt idx="4198">
                  <c:v>40.25</c:v>
                </c:pt>
                <c:pt idx="4199">
                  <c:v>40.25</c:v>
                </c:pt>
                <c:pt idx="4200">
                  <c:v>40.25</c:v>
                </c:pt>
                <c:pt idx="4201">
                  <c:v>40.25</c:v>
                </c:pt>
                <c:pt idx="4202">
                  <c:v>38.99</c:v>
                </c:pt>
                <c:pt idx="4203">
                  <c:v>40.25</c:v>
                </c:pt>
                <c:pt idx="4204">
                  <c:v>41.53</c:v>
                </c:pt>
                <c:pt idx="4205">
                  <c:v>40.25</c:v>
                </c:pt>
                <c:pt idx="4206">
                  <c:v>40.25</c:v>
                </c:pt>
                <c:pt idx="4207">
                  <c:v>41.53</c:v>
                </c:pt>
                <c:pt idx="4208">
                  <c:v>42.83</c:v>
                </c:pt>
                <c:pt idx="4209">
                  <c:v>42.83</c:v>
                </c:pt>
                <c:pt idx="4210">
                  <c:v>42.83</c:v>
                </c:pt>
                <c:pt idx="4211">
                  <c:v>42.83</c:v>
                </c:pt>
                <c:pt idx="4212">
                  <c:v>42.83</c:v>
                </c:pt>
                <c:pt idx="4213">
                  <c:v>42.83</c:v>
                </c:pt>
                <c:pt idx="4214">
                  <c:v>42.83</c:v>
                </c:pt>
                <c:pt idx="4215">
                  <c:v>42.83</c:v>
                </c:pt>
                <c:pt idx="4216">
                  <c:v>41.53</c:v>
                </c:pt>
                <c:pt idx="4217">
                  <c:v>41.53</c:v>
                </c:pt>
                <c:pt idx="4218">
                  <c:v>42.83</c:v>
                </c:pt>
                <c:pt idx="4219">
                  <c:v>41.53</c:v>
                </c:pt>
                <c:pt idx="4220">
                  <c:v>40.25</c:v>
                </c:pt>
                <c:pt idx="4221">
                  <c:v>41.53</c:v>
                </c:pt>
                <c:pt idx="4222">
                  <c:v>41.53</c:v>
                </c:pt>
                <c:pt idx="4223">
                  <c:v>41.53</c:v>
                </c:pt>
                <c:pt idx="4224">
                  <c:v>40.25</c:v>
                </c:pt>
                <c:pt idx="4225">
                  <c:v>40.25</c:v>
                </c:pt>
                <c:pt idx="4226">
                  <c:v>41.53</c:v>
                </c:pt>
                <c:pt idx="4227">
                  <c:v>41.53</c:v>
                </c:pt>
                <c:pt idx="4228">
                  <c:v>41.53</c:v>
                </c:pt>
                <c:pt idx="4229">
                  <c:v>41.53</c:v>
                </c:pt>
                <c:pt idx="4230">
                  <c:v>42.83</c:v>
                </c:pt>
                <c:pt idx="4231">
                  <c:v>42.83</c:v>
                </c:pt>
                <c:pt idx="4232">
                  <c:v>41.53</c:v>
                </c:pt>
                <c:pt idx="4233">
                  <c:v>41.53</c:v>
                </c:pt>
                <c:pt idx="4234">
                  <c:v>41.53</c:v>
                </c:pt>
                <c:pt idx="4235">
                  <c:v>41.53</c:v>
                </c:pt>
                <c:pt idx="4236">
                  <c:v>40.25</c:v>
                </c:pt>
                <c:pt idx="4237">
                  <c:v>40.25</c:v>
                </c:pt>
                <c:pt idx="4238">
                  <c:v>40.25</c:v>
                </c:pt>
                <c:pt idx="4239">
                  <c:v>38.99</c:v>
                </c:pt>
                <c:pt idx="4240">
                  <c:v>40.25</c:v>
                </c:pt>
                <c:pt idx="4241">
                  <c:v>40.25</c:v>
                </c:pt>
                <c:pt idx="4242">
                  <c:v>38.99</c:v>
                </c:pt>
                <c:pt idx="4243">
                  <c:v>40.25</c:v>
                </c:pt>
                <c:pt idx="4244">
                  <c:v>40.25</c:v>
                </c:pt>
                <c:pt idx="4245">
                  <c:v>40.25</c:v>
                </c:pt>
                <c:pt idx="4246">
                  <c:v>40.25</c:v>
                </c:pt>
                <c:pt idx="4247">
                  <c:v>38.99</c:v>
                </c:pt>
                <c:pt idx="4248">
                  <c:v>40.25</c:v>
                </c:pt>
                <c:pt idx="4249">
                  <c:v>38.99</c:v>
                </c:pt>
                <c:pt idx="4250">
                  <c:v>38.99</c:v>
                </c:pt>
                <c:pt idx="4251">
                  <c:v>40.25</c:v>
                </c:pt>
                <c:pt idx="4252">
                  <c:v>40.25</c:v>
                </c:pt>
                <c:pt idx="4253">
                  <c:v>40.25</c:v>
                </c:pt>
                <c:pt idx="4254">
                  <c:v>40.25</c:v>
                </c:pt>
                <c:pt idx="4255">
                  <c:v>40.25</c:v>
                </c:pt>
                <c:pt idx="4256">
                  <c:v>40.25</c:v>
                </c:pt>
                <c:pt idx="4257">
                  <c:v>40.25</c:v>
                </c:pt>
                <c:pt idx="4258">
                  <c:v>40.25</c:v>
                </c:pt>
                <c:pt idx="4259">
                  <c:v>40.25</c:v>
                </c:pt>
                <c:pt idx="4260">
                  <c:v>40.25</c:v>
                </c:pt>
                <c:pt idx="4261">
                  <c:v>40.25</c:v>
                </c:pt>
                <c:pt idx="4262">
                  <c:v>41.53</c:v>
                </c:pt>
                <c:pt idx="4263">
                  <c:v>41.53</c:v>
                </c:pt>
                <c:pt idx="4264">
                  <c:v>40.25</c:v>
                </c:pt>
                <c:pt idx="4265">
                  <c:v>41.53</c:v>
                </c:pt>
                <c:pt idx="4266">
                  <c:v>40.25</c:v>
                </c:pt>
                <c:pt idx="4267">
                  <c:v>40.25</c:v>
                </c:pt>
                <c:pt idx="4268">
                  <c:v>41.53</c:v>
                </c:pt>
                <c:pt idx="4269">
                  <c:v>41.53</c:v>
                </c:pt>
                <c:pt idx="4270">
                  <c:v>41.53</c:v>
                </c:pt>
                <c:pt idx="4271">
                  <c:v>41.53</c:v>
                </c:pt>
                <c:pt idx="4272">
                  <c:v>41.53</c:v>
                </c:pt>
                <c:pt idx="4273">
                  <c:v>41.53</c:v>
                </c:pt>
                <c:pt idx="4274">
                  <c:v>40.25</c:v>
                </c:pt>
                <c:pt idx="4275">
                  <c:v>40.25</c:v>
                </c:pt>
                <c:pt idx="4276">
                  <c:v>41.53</c:v>
                </c:pt>
                <c:pt idx="4277">
                  <c:v>40.25</c:v>
                </c:pt>
                <c:pt idx="4278">
                  <c:v>40.25</c:v>
                </c:pt>
                <c:pt idx="4279">
                  <c:v>40.25</c:v>
                </c:pt>
                <c:pt idx="4280">
                  <c:v>40.25</c:v>
                </c:pt>
                <c:pt idx="4281">
                  <c:v>40.25</c:v>
                </c:pt>
                <c:pt idx="4282">
                  <c:v>38.99</c:v>
                </c:pt>
                <c:pt idx="4283">
                  <c:v>40.25</c:v>
                </c:pt>
                <c:pt idx="4284">
                  <c:v>40.25</c:v>
                </c:pt>
                <c:pt idx="4285">
                  <c:v>41.53</c:v>
                </c:pt>
                <c:pt idx="4286">
                  <c:v>41.53</c:v>
                </c:pt>
                <c:pt idx="4287">
                  <c:v>40.25</c:v>
                </c:pt>
                <c:pt idx="4288">
                  <c:v>40.25</c:v>
                </c:pt>
                <c:pt idx="4289">
                  <c:v>40.25</c:v>
                </c:pt>
                <c:pt idx="4290">
                  <c:v>40.25</c:v>
                </c:pt>
                <c:pt idx="4291">
                  <c:v>40.25</c:v>
                </c:pt>
                <c:pt idx="4292">
                  <c:v>40.25</c:v>
                </c:pt>
                <c:pt idx="4293">
                  <c:v>40.25</c:v>
                </c:pt>
                <c:pt idx="4294">
                  <c:v>41.53</c:v>
                </c:pt>
                <c:pt idx="4295">
                  <c:v>40.25</c:v>
                </c:pt>
                <c:pt idx="4296">
                  <c:v>40.25</c:v>
                </c:pt>
                <c:pt idx="4297">
                  <c:v>40.25</c:v>
                </c:pt>
                <c:pt idx="4298">
                  <c:v>40.25</c:v>
                </c:pt>
                <c:pt idx="4299">
                  <c:v>40.25</c:v>
                </c:pt>
                <c:pt idx="4300">
                  <c:v>40.25</c:v>
                </c:pt>
                <c:pt idx="4301">
                  <c:v>38.99</c:v>
                </c:pt>
                <c:pt idx="4302">
                  <c:v>40.25</c:v>
                </c:pt>
                <c:pt idx="4303">
                  <c:v>40.25</c:v>
                </c:pt>
                <c:pt idx="4304">
                  <c:v>40.25</c:v>
                </c:pt>
                <c:pt idx="4305">
                  <c:v>40.25</c:v>
                </c:pt>
                <c:pt idx="4306">
                  <c:v>40.25</c:v>
                </c:pt>
                <c:pt idx="4307">
                  <c:v>40.25</c:v>
                </c:pt>
                <c:pt idx="4308">
                  <c:v>40.25</c:v>
                </c:pt>
                <c:pt idx="4309">
                  <c:v>40.25</c:v>
                </c:pt>
                <c:pt idx="4310">
                  <c:v>40.25</c:v>
                </c:pt>
                <c:pt idx="4311">
                  <c:v>40.25</c:v>
                </c:pt>
                <c:pt idx="4312">
                  <c:v>41.53</c:v>
                </c:pt>
                <c:pt idx="4313">
                  <c:v>40.25</c:v>
                </c:pt>
                <c:pt idx="4314">
                  <c:v>41.53</c:v>
                </c:pt>
                <c:pt idx="4315">
                  <c:v>40.25</c:v>
                </c:pt>
                <c:pt idx="4316">
                  <c:v>40.25</c:v>
                </c:pt>
                <c:pt idx="4317">
                  <c:v>40.25</c:v>
                </c:pt>
                <c:pt idx="4318">
                  <c:v>40.25</c:v>
                </c:pt>
                <c:pt idx="4319">
                  <c:v>40.25</c:v>
                </c:pt>
                <c:pt idx="4320">
                  <c:v>40.25</c:v>
                </c:pt>
                <c:pt idx="4321">
                  <c:v>40.25</c:v>
                </c:pt>
                <c:pt idx="4322">
                  <c:v>40.25</c:v>
                </c:pt>
                <c:pt idx="4323">
                  <c:v>40.25</c:v>
                </c:pt>
                <c:pt idx="4324">
                  <c:v>40.25</c:v>
                </c:pt>
                <c:pt idx="4325">
                  <c:v>41.53</c:v>
                </c:pt>
                <c:pt idx="4326">
                  <c:v>41.53</c:v>
                </c:pt>
                <c:pt idx="4327">
                  <c:v>41.53</c:v>
                </c:pt>
                <c:pt idx="4328">
                  <c:v>41.53</c:v>
                </c:pt>
                <c:pt idx="4329">
                  <c:v>41.53</c:v>
                </c:pt>
                <c:pt idx="4330">
                  <c:v>41.53</c:v>
                </c:pt>
                <c:pt idx="4331">
                  <c:v>41.53</c:v>
                </c:pt>
                <c:pt idx="4332">
                  <c:v>41.53</c:v>
                </c:pt>
                <c:pt idx="4333">
                  <c:v>41.53</c:v>
                </c:pt>
                <c:pt idx="4334">
                  <c:v>42.83</c:v>
                </c:pt>
                <c:pt idx="4335">
                  <c:v>41.53</c:v>
                </c:pt>
                <c:pt idx="4336">
                  <c:v>42.83</c:v>
                </c:pt>
                <c:pt idx="4337">
                  <c:v>42.83</c:v>
                </c:pt>
                <c:pt idx="4338">
                  <c:v>44.16</c:v>
                </c:pt>
                <c:pt idx="4339">
                  <c:v>42.83</c:v>
                </c:pt>
                <c:pt idx="4340">
                  <c:v>41.53</c:v>
                </c:pt>
                <c:pt idx="4341">
                  <c:v>41.53</c:v>
                </c:pt>
                <c:pt idx="4342">
                  <c:v>41.53</c:v>
                </c:pt>
                <c:pt idx="4343">
                  <c:v>40.25</c:v>
                </c:pt>
                <c:pt idx="4344">
                  <c:v>41.53</c:v>
                </c:pt>
                <c:pt idx="4345">
                  <c:v>41.53</c:v>
                </c:pt>
                <c:pt idx="4346">
                  <c:v>40.25</c:v>
                </c:pt>
                <c:pt idx="4347">
                  <c:v>40.25</c:v>
                </c:pt>
                <c:pt idx="4348">
                  <c:v>40.25</c:v>
                </c:pt>
                <c:pt idx="4349">
                  <c:v>40.25</c:v>
                </c:pt>
                <c:pt idx="4350">
                  <c:v>40.25</c:v>
                </c:pt>
                <c:pt idx="4351">
                  <c:v>40.25</c:v>
                </c:pt>
                <c:pt idx="4352">
                  <c:v>38.99</c:v>
                </c:pt>
                <c:pt idx="4353">
                  <c:v>40.25</c:v>
                </c:pt>
                <c:pt idx="4354">
                  <c:v>40.25</c:v>
                </c:pt>
                <c:pt idx="4355">
                  <c:v>40.25</c:v>
                </c:pt>
                <c:pt idx="4356">
                  <c:v>40.25</c:v>
                </c:pt>
                <c:pt idx="4357">
                  <c:v>40.25</c:v>
                </c:pt>
                <c:pt idx="4358">
                  <c:v>40.25</c:v>
                </c:pt>
                <c:pt idx="4359">
                  <c:v>40.25</c:v>
                </c:pt>
                <c:pt idx="4360">
                  <c:v>41.53</c:v>
                </c:pt>
                <c:pt idx="4361">
                  <c:v>41.53</c:v>
                </c:pt>
                <c:pt idx="4362">
                  <c:v>41.53</c:v>
                </c:pt>
                <c:pt idx="4363">
                  <c:v>40.25</c:v>
                </c:pt>
                <c:pt idx="4364">
                  <c:v>41.53</c:v>
                </c:pt>
                <c:pt idx="4365">
                  <c:v>40.25</c:v>
                </c:pt>
                <c:pt idx="4366">
                  <c:v>40.25</c:v>
                </c:pt>
                <c:pt idx="4367">
                  <c:v>40.25</c:v>
                </c:pt>
                <c:pt idx="4368">
                  <c:v>41.53</c:v>
                </c:pt>
                <c:pt idx="4369">
                  <c:v>41.53</c:v>
                </c:pt>
                <c:pt idx="4370">
                  <c:v>41.53</c:v>
                </c:pt>
                <c:pt idx="4371">
                  <c:v>41.53</c:v>
                </c:pt>
                <c:pt idx="4372">
                  <c:v>41.53</c:v>
                </c:pt>
                <c:pt idx="4373">
                  <c:v>41.53</c:v>
                </c:pt>
                <c:pt idx="4374">
                  <c:v>42.83</c:v>
                </c:pt>
                <c:pt idx="4375">
                  <c:v>42.83</c:v>
                </c:pt>
                <c:pt idx="4376">
                  <c:v>44.16</c:v>
                </c:pt>
                <c:pt idx="4377">
                  <c:v>44.16</c:v>
                </c:pt>
                <c:pt idx="4378">
                  <c:v>45.52</c:v>
                </c:pt>
                <c:pt idx="4379">
                  <c:v>44.16</c:v>
                </c:pt>
                <c:pt idx="4380">
                  <c:v>42.83</c:v>
                </c:pt>
                <c:pt idx="4381">
                  <c:v>42.83</c:v>
                </c:pt>
                <c:pt idx="4382">
                  <c:v>42.83</c:v>
                </c:pt>
                <c:pt idx="4383">
                  <c:v>42.83</c:v>
                </c:pt>
                <c:pt idx="4384">
                  <c:v>42.83</c:v>
                </c:pt>
                <c:pt idx="4385">
                  <c:v>41.53</c:v>
                </c:pt>
                <c:pt idx="4386">
                  <c:v>41.53</c:v>
                </c:pt>
                <c:pt idx="4387">
                  <c:v>41.53</c:v>
                </c:pt>
                <c:pt idx="4388">
                  <c:v>41.53</c:v>
                </c:pt>
                <c:pt idx="4389">
                  <c:v>41.53</c:v>
                </c:pt>
                <c:pt idx="4390">
                  <c:v>41.53</c:v>
                </c:pt>
                <c:pt idx="4391">
                  <c:v>41.53</c:v>
                </c:pt>
                <c:pt idx="4392">
                  <c:v>40.25</c:v>
                </c:pt>
                <c:pt idx="4393">
                  <c:v>41.53</c:v>
                </c:pt>
                <c:pt idx="4394">
                  <c:v>41.53</c:v>
                </c:pt>
                <c:pt idx="4395">
                  <c:v>40.25</c:v>
                </c:pt>
                <c:pt idx="4396">
                  <c:v>41.53</c:v>
                </c:pt>
                <c:pt idx="4397">
                  <c:v>41.53</c:v>
                </c:pt>
                <c:pt idx="4398">
                  <c:v>41.53</c:v>
                </c:pt>
                <c:pt idx="4399">
                  <c:v>42.83</c:v>
                </c:pt>
                <c:pt idx="4400">
                  <c:v>41.53</c:v>
                </c:pt>
                <c:pt idx="4401">
                  <c:v>40.25</c:v>
                </c:pt>
                <c:pt idx="4402">
                  <c:v>40.25</c:v>
                </c:pt>
                <c:pt idx="4403">
                  <c:v>41.53</c:v>
                </c:pt>
                <c:pt idx="4404">
                  <c:v>41.53</c:v>
                </c:pt>
                <c:pt idx="4405">
                  <c:v>41.53</c:v>
                </c:pt>
                <c:pt idx="4406">
                  <c:v>41.53</c:v>
                </c:pt>
                <c:pt idx="4407">
                  <c:v>41.53</c:v>
                </c:pt>
                <c:pt idx="4408">
                  <c:v>41.53</c:v>
                </c:pt>
                <c:pt idx="4409">
                  <c:v>40.25</c:v>
                </c:pt>
                <c:pt idx="4410">
                  <c:v>40.25</c:v>
                </c:pt>
                <c:pt idx="4411">
                  <c:v>40.25</c:v>
                </c:pt>
                <c:pt idx="4412">
                  <c:v>40.25</c:v>
                </c:pt>
                <c:pt idx="4413">
                  <c:v>41.53</c:v>
                </c:pt>
                <c:pt idx="4414">
                  <c:v>41.53</c:v>
                </c:pt>
                <c:pt idx="4415">
                  <c:v>40.25</c:v>
                </c:pt>
                <c:pt idx="4416">
                  <c:v>40.25</c:v>
                </c:pt>
                <c:pt idx="4417">
                  <c:v>40.25</c:v>
                </c:pt>
                <c:pt idx="4418">
                  <c:v>40.25</c:v>
                </c:pt>
                <c:pt idx="4419">
                  <c:v>40.25</c:v>
                </c:pt>
                <c:pt idx="4420">
                  <c:v>40.25</c:v>
                </c:pt>
                <c:pt idx="4421">
                  <c:v>40.25</c:v>
                </c:pt>
                <c:pt idx="4422">
                  <c:v>40.25</c:v>
                </c:pt>
                <c:pt idx="4423">
                  <c:v>40.25</c:v>
                </c:pt>
                <c:pt idx="4424">
                  <c:v>40.25</c:v>
                </c:pt>
                <c:pt idx="4425">
                  <c:v>38.99</c:v>
                </c:pt>
                <c:pt idx="4426">
                  <c:v>38.99</c:v>
                </c:pt>
                <c:pt idx="4427">
                  <c:v>38.99</c:v>
                </c:pt>
                <c:pt idx="4428">
                  <c:v>38.99</c:v>
                </c:pt>
                <c:pt idx="4429">
                  <c:v>38.99</c:v>
                </c:pt>
                <c:pt idx="4430">
                  <c:v>38.99</c:v>
                </c:pt>
                <c:pt idx="4431">
                  <c:v>38.99</c:v>
                </c:pt>
                <c:pt idx="4432">
                  <c:v>38.99</c:v>
                </c:pt>
                <c:pt idx="4433">
                  <c:v>38.99</c:v>
                </c:pt>
                <c:pt idx="4434">
                  <c:v>40.25</c:v>
                </c:pt>
                <c:pt idx="4435">
                  <c:v>38.99</c:v>
                </c:pt>
                <c:pt idx="4436">
                  <c:v>38.99</c:v>
                </c:pt>
                <c:pt idx="4437">
                  <c:v>38.99</c:v>
                </c:pt>
                <c:pt idx="4438">
                  <c:v>40.25</c:v>
                </c:pt>
                <c:pt idx="4439">
                  <c:v>41.53</c:v>
                </c:pt>
                <c:pt idx="4440">
                  <c:v>49.73</c:v>
                </c:pt>
                <c:pt idx="4441">
                  <c:v>97.16</c:v>
                </c:pt>
                <c:pt idx="4442">
                  <c:v>254.6</c:v>
                </c:pt>
                <c:pt idx="4443">
                  <c:v>408.46</c:v>
                </c:pt>
                <c:pt idx="4444">
                  <c:v>981.58</c:v>
                </c:pt>
                <c:pt idx="4445">
                  <c:v>1129.27</c:v>
                </c:pt>
                <c:pt idx="4446">
                  <c:v>957.97</c:v>
                </c:pt>
                <c:pt idx="4447">
                  <c:v>844.52</c:v>
                </c:pt>
                <c:pt idx="4448">
                  <c:v>739.17</c:v>
                </c:pt>
                <c:pt idx="4449">
                  <c:v>680.19</c:v>
                </c:pt>
                <c:pt idx="4450">
                  <c:v>606.96</c:v>
                </c:pt>
                <c:pt idx="4451">
                  <c:v>525.21</c:v>
                </c:pt>
                <c:pt idx="4452">
                  <c:v>469.1</c:v>
                </c:pt>
                <c:pt idx="4453">
                  <c:v>408.46</c:v>
                </c:pt>
                <c:pt idx="4454">
                  <c:v>370.08</c:v>
                </c:pt>
                <c:pt idx="4455">
                  <c:v>315.07</c:v>
                </c:pt>
                <c:pt idx="4456">
                  <c:v>270.24</c:v>
                </c:pt>
                <c:pt idx="4457">
                  <c:v>229.46</c:v>
                </c:pt>
                <c:pt idx="4458">
                  <c:v>195.07</c:v>
                </c:pt>
                <c:pt idx="4459">
                  <c:v>170.68</c:v>
                </c:pt>
                <c:pt idx="4460">
                  <c:v>147.53</c:v>
                </c:pt>
                <c:pt idx="4461">
                  <c:v>132.13</c:v>
                </c:pt>
                <c:pt idx="4462">
                  <c:v>119.55</c:v>
                </c:pt>
                <c:pt idx="4463">
                  <c:v>140.04</c:v>
                </c:pt>
                <c:pt idx="4464">
                  <c:v>323.88</c:v>
                </c:pt>
                <c:pt idx="4465">
                  <c:v>1286.76</c:v>
                </c:pt>
                <c:pt idx="4466">
                  <c:v>2003.49</c:v>
                </c:pt>
                <c:pt idx="4467">
                  <c:v>4032.44</c:v>
                </c:pt>
                <c:pt idx="4468">
                  <c:v>6278.62</c:v>
                </c:pt>
                <c:pt idx="4469">
                  <c:v>5181.06</c:v>
                </c:pt>
                <c:pt idx="4470">
                  <c:v>3948.37</c:v>
                </c:pt>
                <c:pt idx="4471">
                  <c:v>2952.95</c:v>
                </c:pt>
                <c:pt idx="4472">
                  <c:v>2236.1</c:v>
                </c:pt>
                <c:pt idx="4473">
                  <c:v>1750.15</c:v>
                </c:pt>
                <c:pt idx="4474">
                  <c:v>1313.92</c:v>
                </c:pt>
                <c:pt idx="4475">
                  <c:v>981.58</c:v>
                </c:pt>
                <c:pt idx="4476">
                  <c:v>699.48</c:v>
                </c:pt>
                <c:pt idx="4477">
                  <c:v>510.33</c:v>
                </c:pt>
                <c:pt idx="4478">
                  <c:v>393.34</c:v>
                </c:pt>
                <c:pt idx="4479">
                  <c:v>328.33</c:v>
                </c:pt>
                <c:pt idx="4480">
                  <c:v>278.27</c:v>
                </c:pt>
                <c:pt idx="4481">
                  <c:v>236.75</c:v>
                </c:pt>
                <c:pt idx="4482">
                  <c:v>198.36</c:v>
                </c:pt>
                <c:pt idx="4483">
                  <c:v>170.68</c:v>
                </c:pt>
                <c:pt idx="4484">
                  <c:v>147.53</c:v>
                </c:pt>
                <c:pt idx="4485">
                  <c:v>132.13</c:v>
                </c:pt>
                <c:pt idx="4486">
                  <c:v>119.55</c:v>
                </c:pt>
                <c:pt idx="4487">
                  <c:v>110.03</c:v>
                </c:pt>
                <c:pt idx="4488">
                  <c:v>103.76</c:v>
                </c:pt>
                <c:pt idx="4489">
                  <c:v>103.76</c:v>
                </c:pt>
                <c:pt idx="4490">
                  <c:v>106.01</c:v>
                </c:pt>
                <c:pt idx="4491">
                  <c:v>103.76</c:v>
                </c:pt>
                <c:pt idx="4492">
                  <c:v>99.33</c:v>
                </c:pt>
                <c:pt idx="4493">
                  <c:v>92.91</c:v>
                </c:pt>
                <c:pt idx="4494">
                  <c:v>86.75</c:v>
                </c:pt>
                <c:pt idx="4495">
                  <c:v>82.78</c:v>
                </c:pt>
                <c:pt idx="4496">
                  <c:v>78.92</c:v>
                </c:pt>
                <c:pt idx="4497">
                  <c:v>75.17</c:v>
                </c:pt>
                <c:pt idx="4498">
                  <c:v>71.98</c:v>
                </c:pt>
                <c:pt idx="4499">
                  <c:v>68.44</c:v>
                </c:pt>
                <c:pt idx="4500">
                  <c:v>65</c:v>
                </c:pt>
                <c:pt idx="4501">
                  <c:v>65</c:v>
                </c:pt>
                <c:pt idx="4502">
                  <c:v>63.32</c:v>
                </c:pt>
                <c:pt idx="4503">
                  <c:v>65</c:v>
                </c:pt>
                <c:pt idx="4504">
                  <c:v>68.44</c:v>
                </c:pt>
                <c:pt idx="4505">
                  <c:v>68.44</c:v>
                </c:pt>
                <c:pt idx="4506">
                  <c:v>68.44</c:v>
                </c:pt>
                <c:pt idx="4507">
                  <c:v>65</c:v>
                </c:pt>
                <c:pt idx="4508">
                  <c:v>63.32</c:v>
                </c:pt>
                <c:pt idx="4509">
                  <c:v>61.66</c:v>
                </c:pt>
                <c:pt idx="4510">
                  <c:v>60.04</c:v>
                </c:pt>
                <c:pt idx="4511">
                  <c:v>58.44</c:v>
                </c:pt>
                <c:pt idx="4512">
                  <c:v>56.86</c:v>
                </c:pt>
                <c:pt idx="4513">
                  <c:v>55.31</c:v>
                </c:pt>
                <c:pt idx="4514">
                  <c:v>53.79</c:v>
                </c:pt>
                <c:pt idx="4515">
                  <c:v>52.29</c:v>
                </c:pt>
                <c:pt idx="4516">
                  <c:v>52.29</c:v>
                </c:pt>
                <c:pt idx="4517">
                  <c:v>52.29</c:v>
                </c:pt>
                <c:pt idx="4518">
                  <c:v>50.82</c:v>
                </c:pt>
                <c:pt idx="4519">
                  <c:v>50.82</c:v>
                </c:pt>
                <c:pt idx="4520">
                  <c:v>49.73</c:v>
                </c:pt>
                <c:pt idx="4521">
                  <c:v>49.73</c:v>
                </c:pt>
                <c:pt idx="4522">
                  <c:v>49.73</c:v>
                </c:pt>
                <c:pt idx="4523">
                  <c:v>50.82</c:v>
                </c:pt>
                <c:pt idx="4524">
                  <c:v>49.73</c:v>
                </c:pt>
                <c:pt idx="4525">
                  <c:v>49.73</c:v>
                </c:pt>
                <c:pt idx="4526">
                  <c:v>49.73</c:v>
                </c:pt>
                <c:pt idx="4527">
                  <c:v>49.73</c:v>
                </c:pt>
                <c:pt idx="4528">
                  <c:v>49.73</c:v>
                </c:pt>
                <c:pt idx="4529">
                  <c:v>48.3</c:v>
                </c:pt>
                <c:pt idx="4530">
                  <c:v>48.3</c:v>
                </c:pt>
                <c:pt idx="4531">
                  <c:v>48.3</c:v>
                </c:pt>
                <c:pt idx="4532">
                  <c:v>48.3</c:v>
                </c:pt>
                <c:pt idx="4533">
                  <c:v>48.3</c:v>
                </c:pt>
                <c:pt idx="4534">
                  <c:v>48.3</c:v>
                </c:pt>
                <c:pt idx="4535">
                  <c:v>48.3</c:v>
                </c:pt>
                <c:pt idx="4536">
                  <c:v>48.3</c:v>
                </c:pt>
                <c:pt idx="4537">
                  <c:v>48.3</c:v>
                </c:pt>
                <c:pt idx="4538">
                  <c:v>48.3</c:v>
                </c:pt>
                <c:pt idx="4539">
                  <c:v>46.9</c:v>
                </c:pt>
                <c:pt idx="4540">
                  <c:v>46.9</c:v>
                </c:pt>
                <c:pt idx="4541">
                  <c:v>46.9</c:v>
                </c:pt>
                <c:pt idx="4542">
                  <c:v>46.9</c:v>
                </c:pt>
                <c:pt idx="4543">
                  <c:v>46.9</c:v>
                </c:pt>
                <c:pt idx="4544">
                  <c:v>46.9</c:v>
                </c:pt>
                <c:pt idx="4545">
                  <c:v>46.9</c:v>
                </c:pt>
                <c:pt idx="4546">
                  <c:v>46.9</c:v>
                </c:pt>
                <c:pt idx="4547">
                  <c:v>46.9</c:v>
                </c:pt>
                <c:pt idx="4548">
                  <c:v>46.9</c:v>
                </c:pt>
                <c:pt idx="4549">
                  <c:v>46.9</c:v>
                </c:pt>
                <c:pt idx="4550">
                  <c:v>45.52</c:v>
                </c:pt>
                <c:pt idx="4551">
                  <c:v>45.52</c:v>
                </c:pt>
                <c:pt idx="4552">
                  <c:v>45.52</c:v>
                </c:pt>
                <c:pt idx="4553">
                  <c:v>45.52</c:v>
                </c:pt>
                <c:pt idx="4554">
                  <c:v>45.52</c:v>
                </c:pt>
                <c:pt idx="4555">
                  <c:v>45.52</c:v>
                </c:pt>
                <c:pt idx="4556">
                  <c:v>45.52</c:v>
                </c:pt>
                <c:pt idx="4557">
                  <c:v>48.3</c:v>
                </c:pt>
                <c:pt idx="4558">
                  <c:v>46.9</c:v>
                </c:pt>
                <c:pt idx="4559">
                  <c:v>46.9</c:v>
                </c:pt>
                <c:pt idx="4560">
                  <c:v>46.9</c:v>
                </c:pt>
                <c:pt idx="4561">
                  <c:v>46.9</c:v>
                </c:pt>
                <c:pt idx="4562">
                  <c:v>46.9</c:v>
                </c:pt>
                <c:pt idx="4563">
                  <c:v>45.52</c:v>
                </c:pt>
                <c:pt idx="4564">
                  <c:v>45.52</c:v>
                </c:pt>
                <c:pt idx="4565">
                  <c:v>45.52</c:v>
                </c:pt>
                <c:pt idx="4566">
                  <c:v>45.52</c:v>
                </c:pt>
                <c:pt idx="4567">
                  <c:v>45.52</c:v>
                </c:pt>
                <c:pt idx="4568">
                  <c:v>45.52</c:v>
                </c:pt>
                <c:pt idx="4569">
                  <c:v>45.52</c:v>
                </c:pt>
                <c:pt idx="4570">
                  <c:v>45.52</c:v>
                </c:pt>
                <c:pt idx="4571">
                  <c:v>45.52</c:v>
                </c:pt>
                <c:pt idx="4572">
                  <c:v>45.52</c:v>
                </c:pt>
                <c:pt idx="4573">
                  <c:v>45.52</c:v>
                </c:pt>
                <c:pt idx="4574">
                  <c:v>45.52</c:v>
                </c:pt>
                <c:pt idx="4575">
                  <c:v>45.52</c:v>
                </c:pt>
                <c:pt idx="4576">
                  <c:v>45.52</c:v>
                </c:pt>
                <c:pt idx="4577">
                  <c:v>45.52</c:v>
                </c:pt>
                <c:pt idx="4578">
                  <c:v>45.52</c:v>
                </c:pt>
                <c:pt idx="4579">
                  <c:v>45.52</c:v>
                </c:pt>
                <c:pt idx="4580">
                  <c:v>45.52</c:v>
                </c:pt>
                <c:pt idx="4581">
                  <c:v>46.9</c:v>
                </c:pt>
                <c:pt idx="4582">
                  <c:v>45.52</c:v>
                </c:pt>
                <c:pt idx="4583">
                  <c:v>45.52</c:v>
                </c:pt>
                <c:pt idx="4584">
                  <c:v>45.52</c:v>
                </c:pt>
                <c:pt idx="4585">
                  <c:v>45.52</c:v>
                </c:pt>
                <c:pt idx="4586">
                  <c:v>45.52</c:v>
                </c:pt>
                <c:pt idx="4587">
                  <c:v>45.52</c:v>
                </c:pt>
                <c:pt idx="4588">
                  <c:v>45.52</c:v>
                </c:pt>
                <c:pt idx="4589">
                  <c:v>45.52</c:v>
                </c:pt>
                <c:pt idx="4590">
                  <c:v>45.52</c:v>
                </c:pt>
                <c:pt idx="4591">
                  <c:v>44.16</c:v>
                </c:pt>
                <c:pt idx="4592">
                  <c:v>45.52</c:v>
                </c:pt>
                <c:pt idx="4593">
                  <c:v>44.16</c:v>
                </c:pt>
                <c:pt idx="4594">
                  <c:v>45.52</c:v>
                </c:pt>
                <c:pt idx="4595">
                  <c:v>44.16</c:v>
                </c:pt>
                <c:pt idx="4596">
                  <c:v>44.16</c:v>
                </c:pt>
                <c:pt idx="4597">
                  <c:v>44.16</c:v>
                </c:pt>
                <c:pt idx="4598">
                  <c:v>45.52</c:v>
                </c:pt>
                <c:pt idx="4599">
                  <c:v>45.52</c:v>
                </c:pt>
                <c:pt idx="4600">
                  <c:v>44.16</c:v>
                </c:pt>
                <c:pt idx="4601">
                  <c:v>45.52</c:v>
                </c:pt>
                <c:pt idx="4602">
                  <c:v>46.9</c:v>
                </c:pt>
                <c:pt idx="4603">
                  <c:v>45.52</c:v>
                </c:pt>
                <c:pt idx="4604">
                  <c:v>45.52</c:v>
                </c:pt>
                <c:pt idx="4605">
                  <c:v>45.52</c:v>
                </c:pt>
                <c:pt idx="4606">
                  <c:v>45.52</c:v>
                </c:pt>
                <c:pt idx="4607">
                  <c:v>45.52</c:v>
                </c:pt>
                <c:pt idx="4608">
                  <c:v>45.52</c:v>
                </c:pt>
                <c:pt idx="4609">
                  <c:v>45.52</c:v>
                </c:pt>
                <c:pt idx="4610">
                  <c:v>45.52</c:v>
                </c:pt>
                <c:pt idx="4611">
                  <c:v>45.52</c:v>
                </c:pt>
                <c:pt idx="4612">
                  <c:v>46.9</c:v>
                </c:pt>
                <c:pt idx="4613">
                  <c:v>46.9</c:v>
                </c:pt>
                <c:pt idx="4614">
                  <c:v>46.9</c:v>
                </c:pt>
                <c:pt idx="4615">
                  <c:v>45.52</c:v>
                </c:pt>
                <c:pt idx="4616">
                  <c:v>45.52</c:v>
                </c:pt>
                <c:pt idx="4617">
                  <c:v>45.52</c:v>
                </c:pt>
                <c:pt idx="4618">
                  <c:v>44.16</c:v>
                </c:pt>
                <c:pt idx="4619">
                  <c:v>45.52</c:v>
                </c:pt>
                <c:pt idx="4620">
                  <c:v>45.52</c:v>
                </c:pt>
                <c:pt idx="4621">
                  <c:v>44.16</c:v>
                </c:pt>
                <c:pt idx="4622">
                  <c:v>45.52</c:v>
                </c:pt>
                <c:pt idx="4623">
                  <c:v>45.52</c:v>
                </c:pt>
                <c:pt idx="4624">
                  <c:v>44.16</c:v>
                </c:pt>
                <c:pt idx="4625">
                  <c:v>45.52</c:v>
                </c:pt>
                <c:pt idx="4626">
                  <c:v>45.52</c:v>
                </c:pt>
                <c:pt idx="4627">
                  <c:v>45.52</c:v>
                </c:pt>
                <c:pt idx="4628">
                  <c:v>46.9</c:v>
                </c:pt>
                <c:pt idx="4629">
                  <c:v>45.52</c:v>
                </c:pt>
                <c:pt idx="4630">
                  <c:v>45.52</c:v>
                </c:pt>
                <c:pt idx="4631">
                  <c:v>45.52</c:v>
                </c:pt>
                <c:pt idx="4632">
                  <c:v>45.52</c:v>
                </c:pt>
                <c:pt idx="4633">
                  <c:v>45.52</c:v>
                </c:pt>
                <c:pt idx="4634">
                  <c:v>45.52</c:v>
                </c:pt>
                <c:pt idx="4635">
                  <c:v>45.52</c:v>
                </c:pt>
                <c:pt idx="4636">
                  <c:v>45.52</c:v>
                </c:pt>
                <c:pt idx="4637">
                  <c:v>45.52</c:v>
                </c:pt>
                <c:pt idx="4638">
                  <c:v>45.52</c:v>
                </c:pt>
                <c:pt idx="4639">
                  <c:v>46.9</c:v>
                </c:pt>
                <c:pt idx="4640">
                  <c:v>45.52</c:v>
                </c:pt>
                <c:pt idx="4641">
                  <c:v>45.52</c:v>
                </c:pt>
                <c:pt idx="4642">
                  <c:v>45.52</c:v>
                </c:pt>
                <c:pt idx="4643">
                  <c:v>44.16</c:v>
                </c:pt>
                <c:pt idx="4644">
                  <c:v>44.16</c:v>
                </c:pt>
                <c:pt idx="4645">
                  <c:v>44.16</c:v>
                </c:pt>
                <c:pt idx="4646">
                  <c:v>44.16</c:v>
                </c:pt>
                <c:pt idx="4647">
                  <c:v>45.52</c:v>
                </c:pt>
                <c:pt idx="4648">
                  <c:v>45.52</c:v>
                </c:pt>
                <c:pt idx="4649">
                  <c:v>45.52</c:v>
                </c:pt>
                <c:pt idx="4650">
                  <c:v>46.9</c:v>
                </c:pt>
                <c:pt idx="4651">
                  <c:v>46.9</c:v>
                </c:pt>
                <c:pt idx="4652">
                  <c:v>46.9</c:v>
                </c:pt>
                <c:pt idx="4653">
                  <c:v>45.52</c:v>
                </c:pt>
                <c:pt idx="4654">
                  <c:v>45.52</c:v>
                </c:pt>
                <c:pt idx="4655">
                  <c:v>44.16</c:v>
                </c:pt>
                <c:pt idx="4656">
                  <c:v>44.16</c:v>
                </c:pt>
                <c:pt idx="4657">
                  <c:v>45.52</c:v>
                </c:pt>
                <c:pt idx="4658">
                  <c:v>45.52</c:v>
                </c:pt>
                <c:pt idx="4659">
                  <c:v>45.52</c:v>
                </c:pt>
                <c:pt idx="4660">
                  <c:v>45.52</c:v>
                </c:pt>
                <c:pt idx="4661">
                  <c:v>46.9</c:v>
                </c:pt>
                <c:pt idx="4662">
                  <c:v>45.52</c:v>
                </c:pt>
                <c:pt idx="4663">
                  <c:v>45.52</c:v>
                </c:pt>
                <c:pt idx="4664">
                  <c:v>45.52</c:v>
                </c:pt>
                <c:pt idx="4665">
                  <c:v>45.52</c:v>
                </c:pt>
                <c:pt idx="4666">
                  <c:v>45.52</c:v>
                </c:pt>
                <c:pt idx="4667">
                  <c:v>44.16</c:v>
                </c:pt>
                <c:pt idx="4668">
                  <c:v>44.16</c:v>
                </c:pt>
                <c:pt idx="4669">
                  <c:v>44.16</c:v>
                </c:pt>
                <c:pt idx="4670">
                  <c:v>44.16</c:v>
                </c:pt>
                <c:pt idx="4671">
                  <c:v>44.16</c:v>
                </c:pt>
                <c:pt idx="4672">
                  <c:v>44.16</c:v>
                </c:pt>
                <c:pt idx="4673">
                  <c:v>45.52</c:v>
                </c:pt>
                <c:pt idx="4674">
                  <c:v>48.3</c:v>
                </c:pt>
                <c:pt idx="4675">
                  <c:v>48.3</c:v>
                </c:pt>
                <c:pt idx="4676">
                  <c:v>49.73</c:v>
                </c:pt>
                <c:pt idx="4677">
                  <c:v>49.73</c:v>
                </c:pt>
                <c:pt idx="4678">
                  <c:v>48.3</c:v>
                </c:pt>
                <c:pt idx="4679">
                  <c:v>49.73</c:v>
                </c:pt>
                <c:pt idx="4680">
                  <c:v>48.3</c:v>
                </c:pt>
                <c:pt idx="4681">
                  <c:v>46.9</c:v>
                </c:pt>
                <c:pt idx="4682">
                  <c:v>46.9</c:v>
                </c:pt>
                <c:pt idx="4683">
                  <c:v>45.52</c:v>
                </c:pt>
                <c:pt idx="4684">
                  <c:v>45.52</c:v>
                </c:pt>
                <c:pt idx="4685">
                  <c:v>46.9</c:v>
                </c:pt>
                <c:pt idx="4686">
                  <c:v>45.52</c:v>
                </c:pt>
                <c:pt idx="4687">
                  <c:v>45.52</c:v>
                </c:pt>
                <c:pt idx="4688">
                  <c:v>45.52</c:v>
                </c:pt>
                <c:pt idx="4689">
                  <c:v>45.52</c:v>
                </c:pt>
                <c:pt idx="4690">
                  <c:v>45.52</c:v>
                </c:pt>
                <c:pt idx="4691">
                  <c:v>45.52</c:v>
                </c:pt>
                <c:pt idx="4692">
                  <c:v>44.16</c:v>
                </c:pt>
                <c:pt idx="4693">
                  <c:v>44.16</c:v>
                </c:pt>
                <c:pt idx="4694">
                  <c:v>45.52</c:v>
                </c:pt>
                <c:pt idx="4695">
                  <c:v>44.16</c:v>
                </c:pt>
                <c:pt idx="4696">
                  <c:v>44.16</c:v>
                </c:pt>
                <c:pt idx="4697">
                  <c:v>44.16</c:v>
                </c:pt>
                <c:pt idx="4698">
                  <c:v>44.16</c:v>
                </c:pt>
                <c:pt idx="4699">
                  <c:v>44.16</c:v>
                </c:pt>
                <c:pt idx="4700">
                  <c:v>44.16</c:v>
                </c:pt>
                <c:pt idx="4701">
                  <c:v>45.52</c:v>
                </c:pt>
                <c:pt idx="4702">
                  <c:v>45.52</c:v>
                </c:pt>
                <c:pt idx="4703">
                  <c:v>46.9</c:v>
                </c:pt>
                <c:pt idx="4704">
                  <c:v>45.52</c:v>
                </c:pt>
                <c:pt idx="4705">
                  <c:v>45.52</c:v>
                </c:pt>
                <c:pt idx="4706">
                  <c:v>44.16</c:v>
                </c:pt>
                <c:pt idx="4707">
                  <c:v>44.16</c:v>
                </c:pt>
                <c:pt idx="4708">
                  <c:v>45.52</c:v>
                </c:pt>
                <c:pt idx="4709">
                  <c:v>45.52</c:v>
                </c:pt>
                <c:pt idx="4710">
                  <c:v>44.16</c:v>
                </c:pt>
                <c:pt idx="4711">
                  <c:v>44.16</c:v>
                </c:pt>
                <c:pt idx="4712">
                  <c:v>44.16</c:v>
                </c:pt>
                <c:pt idx="4713">
                  <c:v>42.83</c:v>
                </c:pt>
                <c:pt idx="4714">
                  <c:v>42.83</c:v>
                </c:pt>
                <c:pt idx="4715">
                  <c:v>42.83</c:v>
                </c:pt>
                <c:pt idx="4716">
                  <c:v>44.16</c:v>
                </c:pt>
                <c:pt idx="4717">
                  <c:v>44.16</c:v>
                </c:pt>
                <c:pt idx="4718">
                  <c:v>44.16</c:v>
                </c:pt>
                <c:pt idx="4719">
                  <c:v>44.16</c:v>
                </c:pt>
                <c:pt idx="4720">
                  <c:v>42.83</c:v>
                </c:pt>
                <c:pt idx="4721">
                  <c:v>44.16</c:v>
                </c:pt>
                <c:pt idx="4722">
                  <c:v>44.16</c:v>
                </c:pt>
                <c:pt idx="4723">
                  <c:v>44.16</c:v>
                </c:pt>
                <c:pt idx="4724">
                  <c:v>44.16</c:v>
                </c:pt>
                <c:pt idx="4725">
                  <c:v>44.16</c:v>
                </c:pt>
                <c:pt idx="4726">
                  <c:v>44.16</c:v>
                </c:pt>
                <c:pt idx="4727">
                  <c:v>44.16</c:v>
                </c:pt>
                <c:pt idx="4728">
                  <c:v>44.16</c:v>
                </c:pt>
                <c:pt idx="4729">
                  <c:v>42.83</c:v>
                </c:pt>
                <c:pt idx="4730">
                  <c:v>42.83</c:v>
                </c:pt>
                <c:pt idx="4731">
                  <c:v>42.83</c:v>
                </c:pt>
                <c:pt idx="4732">
                  <c:v>42.83</c:v>
                </c:pt>
                <c:pt idx="4733">
                  <c:v>42.83</c:v>
                </c:pt>
                <c:pt idx="4734">
                  <c:v>44.16</c:v>
                </c:pt>
                <c:pt idx="4735">
                  <c:v>42.83</c:v>
                </c:pt>
                <c:pt idx="4736">
                  <c:v>42.83</c:v>
                </c:pt>
                <c:pt idx="4737">
                  <c:v>42.83</c:v>
                </c:pt>
                <c:pt idx="4738">
                  <c:v>42.83</c:v>
                </c:pt>
                <c:pt idx="4739">
                  <c:v>42.83</c:v>
                </c:pt>
                <c:pt idx="4740">
                  <c:v>42.83</c:v>
                </c:pt>
                <c:pt idx="4741">
                  <c:v>42.83</c:v>
                </c:pt>
                <c:pt idx="4742">
                  <c:v>42.83</c:v>
                </c:pt>
                <c:pt idx="4743">
                  <c:v>42.83</c:v>
                </c:pt>
                <c:pt idx="4744">
                  <c:v>41.53</c:v>
                </c:pt>
                <c:pt idx="4745">
                  <c:v>42.83</c:v>
                </c:pt>
                <c:pt idx="4746">
                  <c:v>42.83</c:v>
                </c:pt>
                <c:pt idx="4747">
                  <c:v>42.83</c:v>
                </c:pt>
                <c:pt idx="4748">
                  <c:v>42.83</c:v>
                </c:pt>
                <c:pt idx="4749">
                  <c:v>42.83</c:v>
                </c:pt>
                <c:pt idx="4750">
                  <c:v>42.83</c:v>
                </c:pt>
                <c:pt idx="4751">
                  <c:v>42.83</c:v>
                </c:pt>
                <c:pt idx="4752">
                  <c:v>41.53</c:v>
                </c:pt>
                <c:pt idx="4753">
                  <c:v>42.83</c:v>
                </c:pt>
                <c:pt idx="4754">
                  <c:v>42.83</c:v>
                </c:pt>
                <c:pt idx="4755">
                  <c:v>42.83</c:v>
                </c:pt>
                <c:pt idx="4756">
                  <c:v>41.53</c:v>
                </c:pt>
                <c:pt idx="4757">
                  <c:v>41.53</c:v>
                </c:pt>
                <c:pt idx="4758">
                  <c:v>42.83</c:v>
                </c:pt>
                <c:pt idx="4759">
                  <c:v>42.83</c:v>
                </c:pt>
                <c:pt idx="4760">
                  <c:v>44.16</c:v>
                </c:pt>
                <c:pt idx="4761">
                  <c:v>42.83</c:v>
                </c:pt>
                <c:pt idx="4762">
                  <c:v>42.83</c:v>
                </c:pt>
                <c:pt idx="4763">
                  <c:v>42.83</c:v>
                </c:pt>
                <c:pt idx="4764">
                  <c:v>41.53</c:v>
                </c:pt>
                <c:pt idx="4765">
                  <c:v>41.53</c:v>
                </c:pt>
                <c:pt idx="4766">
                  <c:v>42.83</c:v>
                </c:pt>
                <c:pt idx="4767">
                  <c:v>41.53</c:v>
                </c:pt>
                <c:pt idx="4768">
                  <c:v>42.83</c:v>
                </c:pt>
                <c:pt idx="4769">
                  <c:v>42.83</c:v>
                </c:pt>
                <c:pt idx="4770">
                  <c:v>42.83</c:v>
                </c:pt>
                <c:pt idx="4771">
                  <c:v>42.83</c:v>
                </c:pt>
                <c:pt idx="4772">
                  <c:v>41.53</c:v>
                </c:pt>
                <c:pt idx="4773">
                  <c:v>42.83</c:v>
                </c:pt>
                <c:pt idx="4774">
                  <c:v>42.83</c:v>
                </c:pt>
                <c:pt idx="4775">
                  <c:v>42.83</c:v>
                </c:pt>
                <c:pt idx="4776">
                  <c:v>42.83</c:v>
                </c:pt>
                <c:pt idx="4777">
                  <c:v>44.16</c:v>
                </c:pt>
                <c:pt idx="4778">
                  <c:v>42.83</c:v>
                </c:pt>
                <c:pt idx="4779">
                  <c:v>42.83</c:v>
                </c:pt>
                <c:pt idx="4780">
                  <c:v>42.83</c:v>
                </c:pt>
                <c:pt idx="4781">
                  <c:v>42.83</c:v>
                </c:pt>
                <c:pt idx="4782">
                  <c:v>42.83</c:v>
                </c:pt>
                <c:pt idx="4783">
                  <c:v>42.83</c:v>
                </c:pt>
                <c:pt idx="4784">
                  <c:v>42.83</c:v>
                </c:pt>
                <c:pt idx="4785">
                  <c:v>42.83</c:v>
                </c:pt>
                <c:pt idx="4786">
                  <c:v>42.83</c:v>
                </c:pt>
                <c:pt idx="4787">
                  <c:v>42.83</c:v>
                </c:pt>
                <c:pt idx="4788">
                  <c:v>42.83</c:v>
                </c:pt>
                <c:pt idx="4789">
                  <c:v>42.83</c:v>
                </c:pt>
                <c:pt idx="4790">
                  <c:v>42.83</c:v>
                </c:pt>
                <c:pt idx="4791">
                  <c:v>42.83</c:v>
                </c:pt>
                <c:pt idx="4792">
                  <c:v>42.83</c:v>
                </c:pt>
                <c:pt idx="4793">
                  <c:v>42.83</c:v>
                </c:pt>
                <c:pt idx="4794">
                  <c:v>42.83</c:v>
                </c:pt>
                <c:pt idx="4795">
                  <c:v>42.83</c:v>
                </c:pt>
                <c:pt idx="4796">
                  <c:v>41.53</c:v>
                </c:pt>
                <c:pt idx="4797">
                  <c:v>41.53</c:v>
                </c:pt>
                <c:pt idx="4798">
                  <c:v>41.53</c:v>
                </c:pt>
                <c:pt idx="4799">
                  <c:v>41.53</c:v>
                </c:pt>
                <c:pt idx="4800">
                  <c:v>41.53</c:v>
                </c:pt>
                <c:pt idx="4801">
                  <c:v>41.53</c:v>
                </c:pt>
                <c:pt idx="4802">
                  <c:v>41.53</c:v>
                </c:pt>
                <c:pt idx="4803">
                  <c:v>41.53</c:v>
                </c:pt>
                <c:pt idx="4804">
                  <c:v>41.53</c:v>
                </c:pt>
                <c:pt idx="4805">
                  <c:v>42.83</c:v>
                </c:pt>
                <c:pt idx="4806">
                  <c:v>41.53</c:v>
                </c:pt>
                <c:pt idx="4807">
                  <c:v>41.53</c:v>
                </c:pt>
                <c:pt idx="4808">
                  <c:v>41.53</c:v>
                </c:pt>
                <c:pt idx="4809">
                  <c:v>41.53</c:v>
                </c:pt>
                <c:pt idx="4810">
                  <c:v>41.53</c:v>
                </c:pt>
                <c:pt idx="4811">
                  <c:v>42.83</c:v>
                </c:pt>
                <c:pt idx="4812">
                  <c:v>41.53</c:v>
                </c:pt>
                <c:pt idx="4813">
                  <c:v>41.53</c:v>
                </c:pt>
                <c:pt idx="4814">
                  <c:v>41.53</c:v>
                </c:pt>
                <c:pt idx="4815">
                  <c:v>41.53</c:v>
                </c:pt>
                <c:pt idx="4816">
                  <c:v>42.83</c:v>
                </c:pt>
                <c:pt idx="4817">
                  <c:v>41.53</c:v>
                </c:pt>
                <c:pt idx="4818">
                  <c:v>42.83</c:v>
                </c:pt>
                <c:pt idx="4819">
                  <c:v>41.53</c:v>
                </c:pt>
                <c:pt idx="4820">
                  <c:v>41.53</c:v>
                </c:pt>
                <c:pt idx="4821">
                  <c:v>41.53</c:v>
                </c:pt>
                <c:pt idx="4822">
                  <c:v>41.53</c:v>
                </c:pt>
                <c:pt idx="4823">
                  <c:v>41.53</c:v>
                </c:pt>
                <c:pt idx="4824">
                  <c:v>41.53</c:v>
                </c:pt>
                <c:pt idx="4825">
                  <c:v>41.53</c:v>
                </c:pt>
                <c:pt idx="4826">
                  <c:v>42.83</c:v>
                </c:pt>
                <c:pt idx="4827">
                  <c:v>41.53</c:v>
                </c:pt>
                <c:pt idx="4828">
                  <c:v>41.53</c:v>
                </c:pt>
                <c:pt idx="4829">
                  <c:v>41.53</c:v>
                </c:pt>
                <c:pt idx="4830">
                  <c:v>41.53</c:v>
                </c:pt>
                <c:pt idx="4831">
                  <c:v>41.53</c:v>
                </c:pt>
                <c:pt idx="4832">
                  <c:v>41.53</c:v>
                </c:pt>
                <c:pt idx="4833">
                  <c:v>41.53</c:v>
                </c:pt>
                <c:pt idx="4834">
                  <c:v>41.53</c:v>
                </c:pt>
                <c:pt idx="4835">
                  <c:v>41.53</c:v>
                </c:pt>
                <c:pt idx="4836">
                  <c:v>41.53</c:v>
                </c:pt>
                <c:pt idx="4837">
                  <c:v>41.53</c:v>
                </c:pt>
                <c:pt idx="4838">
                  <c:v>41.53</c:v>
                </c:pt>
                <c:pt idx="4839">
                  <c:v>41.53</c:v>
                </c:pt>
                <c:pt idx="4840">
                  <c:v>40.25</c:v>
                </c:pt>
                <c:pt idx="4841">
                  <c:v>41.53</c:v>
                </c:pt>
                <c:pt idx="4842">
                  <c:v>41.53</c:v>
                </c:pt>
                <c:pt idx="4843">
                  <c:v>42.83</c:v>
                </c:pt>
                <c:pt idx="4844">
                  <c:v>44.16</c:v>
                </c:pt>
                <c:pt idx="4845">
                  <c:v>44.16</c:v>
                </c:pt>
                <c:pt idx="4846">
                  <c:v>44.16</c:v>
                </c:pt>
                <c:pt idx="4847">
                  <c:v>42.83</c:v>
                </c:pt>
                <c:pt idx="4848">
                  <c:v>42.83</c:v>
                </c:pt>
                <c:pt idx="4849">
                  <c:v>41.53</c:v>
                </c:pt>
                <c:pt idx="4850">
                  <c:v>41.53</c:v>
                </c:pt>
                <c:pt idx="4851">
                  <c:v>41.53</c:v>
                </c:pt>
                <c:pt idx="4852">
                  <c:v>42.83</c:v>
                </c:pt>
                <c:pt idx="4853">
                  <c:v>42.83</c:v>
                </c:pt>
                <c:pt idx="4854">
                  <c:v>42.83</c:v>
                </c:pt>
                <c:pt idx="4855">
                  <c:v>42.83</c:v>
                </c:pt>
                <c:pt idx="4856">
                  <c:v>42.83</c:v>
                </c:pt>
                <c:pt idx="4857">
                  <c:v>41.53</c:v>
                </c:pt>
                <c:pt idx="4858">
                  <c:v>41.53</c:v>
                </c:pt>
                <c:pt idx="4859">
                  <c:v>41.53</c:v>
                </c:pt>
                <c:pt idx="4860">
                  <c:v>41.53</c:v>
                </c:pt>
                <c:pt idx="4861">
                  <c:v>42.83</c:v>
                </c:pt>
                <c:pt idx="4862">
                  <c:v>42.83</c:v>
                </c:pt>
                <c:pt idx="4863">
                  <c:v>42.83</c:v>
                </c:pt>
                <c:pt idx="4864">
                  <c:v>42.83</c:v>
                </c:pt>
                <c:pt idx="4865">
                  <c:v>42.83</c:v>
                </c:pt>
                <c:pt idx="4866">
                  <c:v>42.83</c:v>
                </c:pt>
                <c:pt idx="4867">
                  <c:v>42.83</c:v>
                </c:pt>
                <c:pt idx="4868">
                  <c:v>42.83</c:v>
                </c:pt>
                <c:pt idx="4869">
                  <c:v>41.53</c:v>
                </c:pt>
                <c:pt idx="4870">
                  <c:v>42.83</c:v>
                </c:pt>
                <c:pt idx="4871">
                  <c:v>42.83</c:v>
                </c:pt>
                <c:pt idx="4872">
                  <c:v>42.83</c:v>
                </c:pt>
                <c:pt idx="4873">
                  <c:v>42.83</c:v>
                </c:pt>
                <c:pt idx="4874">
                  <c:v>42.83</c:v>
                </c:pt>
                <c:pt idx="4875">
                  <c:v>42.83</c:v>
                </c:pt>
                <c:pt idx="4876">
                  <c:v>41.53</c:v>
                </c:pt>
                <c:pt idx="4877">
                  <c:v>41.53</c:v>
                </c:pt>
                <c:pt idx="4878">
                  <c:v>41.53</c:v>
                </c:pt>
                <c:pt idx="4879">
                  <c:v>41.53</c:v>
                </c:pt>
                <c:pt idx="4880">
                  <c:v>41.53</c:v>
                </c:pt>
                <c:pt idx="4881">
                  <c:v>41.53</c:v>
                </c:pt>
                <c:pt idx="4882">
                  <c:v>41.53</c:v>
                </c:pt>
                <c:pt idx="4883">
                  <c:v>41.53</c:v>
                </c:pt>
                <c:pt idx="4884">
                  <c:v>41.53</c:v>
                </c:pt>
                <c:pt idx="4885">
                  <c:v>41.53</c:v>
                </c:pt>
                <c:pt idx="4886">
                  <c:v>40.25</c:v>
                </c:pt>
                <c:pt idx="4887">
                  <c:v>40.25</c:v>
                </c:pt>
                <c:pt idx="4888">
                  <c:v>41.53</c:v>
                </c:pt>
                <c:pt idx="4889">
                  <c:v>41.53</c:v>
                </c:pt>
                <c:pt idx="4890">
                  <c:v>41.53</c:v>
                </c:pt>
                <c:pt idx="4891">
                  <c:v>42.83</c:v>
                </c:pt>
                <c:pt idx="4892">
                  <c:v>41.53</c:v>
                </c:pt>
                <c:pt idx="4893">
                  <c:v>42.83</c:v>
                </c:pt>
                <c:pt idx="4894">
                  <c:v>42.83</c:v>
                </c:pt>
                <c:pt idx="4895">
                  <c:v>44.16</c:v>
                </c:pt>
                <c:pt idx="4896">
                  <c:v>42.83</c:v>
                </c:pt>
                <c:pt idx="4897">
                  <c:v>42.83</c:v>
                </c:pt>
                <c:pt idx="4898">
                  <c:v>42.83</c:v>
                </c:pt>
                <c:pt idx="4899">
                  <c:v>41.53</c:v>
                </c:pt>
                <c:pt idx="4900">
                  <c:v>41.53</c:v>
                </c:pt>
                <c:pt idx="4901">
                  <c:v>41.53</c:v>
                </c:pt>
                <c:pt idx="4902">
                  <c:v>42.83</c:v>
                </c:pt>
                <c:pt idx="4903">
                  <c:v>41.53</c:v>
                </c:pt>
                <c:pt idx="4904">
                  <c:v>41.53</c:v>
                </c:pt>
                <c:pt idx="4905">
                  <c:v>41.53</c:v>
                </c:pt>
                <c:pt idx="4906">
                  <c:v>41.53</c:v>
                </c:pt>
                <c:pt idx="4907">
                  <c:v>41.53</c:v>
                </c:pt>
                <c:pt idx="4908">
                  <c:v>41.53</c:v>
                </c:pt>
                <c:pt idx="4909">
                  <c:v>41.53</c:v>
                </c:pt>
                <c:pt idx="4910">
                  <c:v>41.53</c:v>
                </c:pt>
                <c:pt idx="4911">
                  <c:v>41.53</c:v>
                </c:pt>
                <c:pt idx="4912">
                  <c:v>41.53</c:v>
                </c:pt>
                <c:pt idx="4913">
                  <c:v>42.83</c:v>
                </c:pt>
                <c:pt idx="4914">
                  <c:v>41.53</c:v>
                </c:pt>
                <c:pt idx="4915">
                  <c:v>41.53</c:v>
                </c:pt>
                <c:pt idx="4916">
                  <c:v>42.83</c:v>
                </c:pt>
                <c:pt idx="4917">
                  <c:v>42.83</c:v>
                </c:pt>
                <c:pt idx="4918">
                  <c:v>42.83</c:v>
                </c:pt>
                <c:pt idx="4919">
                  <c:v>42.83</c:v>
                </c:pt>
                <c:pt idx="4920">
                  <c:v>41.53</c:v>
                </c:pt>
                <c:pt idx="4921">
                  <c:v>42.83</c:v>
                </c:pt>
                <c:pt idx="4922">
                  <c:v>41.53</c:v>
                </c:pt>
                <c:pt idx="4923">
                  <c:v>41.53</c:v>
                </c:pt>
                <c:pt idx="4924">
                  <c:v>41.53</c:v>
                </c:pt>
                <c:pt idx="4925">
                  <c:v>41.53</c:v>
                </c:pt>
                <c:pt idx="4926">
                  <c:v>41.53</c:v>
                </c:pt>
                <c:pt idx="4927">
                  <c:v>41.53</c:v>
                </c:pt>
                <c:pt idx="4928">
                  <c:v>42.83</c:v>
                </c:pt>
                <c:pt idx="4929">
                  <c:v>42.83</c:v>
                </c:pt>
                <c:pt idx="4930">
                  <c:v>42.83</c:v>
                </c:pt>
                <c:pt idx="4931">
                  <c:v>44.16</c:v>
                </c:pt>
                <c:pt idx="4932">
                  <c:v>44.16</c:v>
                </c:pt>
                <c:pt idx="4933">
                  <c:v>44.16</c:v>
                </c:pt>
                <c:pt idx="4934">
                  <c:v>44.16</c:v>
                </c:pt>
                <c:pt idx="4935">
                  <c:v>45.52</c:v>
                </c:pt>
                <c:pt idx="4936">
                  <c:v>44.16</c:v>
                </c:pt>
                <c:pt idx="4937">
                  <c:v>44.16</c:v>
                </c:pt>
                <c:pt idx="4938">
                  <c:v>44.16</c:v>
                </c:pt>
                <c:pt idx="4939">
                  <c:v>44.16</c:v>
                </c:pt>
                <c:pt idx="4940">
                  <c:v>42.83</c:v>
                </c:pt>
                <c:pt idx="4941">
                  <c:v>44.16</c:v>
                </c:pt>
                <c:pt idx="4942">
                  <c:v>42.83</c:v>
                </c:pt>
                <c:pt idx="4943">
                  <c:v>42.83</c:v>
                </c:pt>
                <c:pt idx="4944">
                  <c:v>42.83</c:v>
                </c:pt>
                <c:pt idx="4945">
                  <c:v>42.83</c:v>
                </c:pt>
                <c:pt idx="4946">
                  <c:v>41.53</c:v>
                </c:pt>
                <c:pt idx="4947">
                  <c:v>41.53</c:v>
                </c:pt>
                <c:pt idx="4948">
                  <c:v>41.53</c:v>
                </c:pt>
                <c:pt idx="4949">
                  <c:v>41.53</c:v>
                </c:pt>
                <c:pt idx="4950">
                  <c:v>41.53</c:v>
                </c:pt>
                <c:pt idx="4951">
                  <c:v>41.53</c:v>
                </c:pt>
                <c:pt idx="4952">
                  <c:v>41.53</c:v>
                </c:pt>
                <c:pt idx="4953">
                  <c:v>41.53</c:v>
                </c:pt>
                <c:pt idx="4954">
                  <c:v>41.53</c:v>
                </c:pt>
                <c:pt idx="4955">
                  <c:v>41.53</c:v>
                </c:pt>
                <c:pt idx="4956">
                  <c:v>41.53</c:v>
                </c:pt>
                <c:pt idx="4957">
                  <c:v>41.53</c:v>
                </c:pt>
                <c:pt idx="4958">
                  <c:v>41.53</c:v>
                </c:pt>
                <c:pt idx="4959">
                  <c:v>40.25</c:v>
                </c:pt>
                <c:pt idx="4960">
                  <c:v>41.53</c:v>
                </c:pt>
                <c:pt idx="4961">
                  <c:v>40.25</c:v>
                </c:pt>
                <c:pt idx="4962">
                  <c:v>40.25</c:v>
                </c:pt>
                <c:pt idx="4963">
                  <c:v>41.53</c:v>
                </c:pt>
                <c:pt idx="4964">
                  <c:v>41.53</c:v>
                </c:pt>
                <c:pt idx="4965">
                  <c:v>41.53</c:v>
                </c:pt>
                <c:pt idx="4966">
                  <c:v>41.53</c:v>
                </c:pt>
                <c:pt idx="4967">
                  <c:v>41.53</c:v>
                </c:pt>
                <c:pt idx="4968">
                  <c:v>41.53</c:v>
                </c:pt>
                <c:pt idx="4969">
                  <c:v>42.83</c:v>
                </c:pt>
                <c:pt idx="4970">
                  <c:v>42.83</c:v>
                </c:pt>
                <c:pt idx="4971">
                  <c:v>42.83</c:v>
                </c:pt>
                <c:pt idx="4972">
                  <c:v>42.83</c:v>
                </c:pt>
                <c:pt idx="4973">
                  <c:v>42.83</c:v>
                </c:pt>
                <c:pt idx="4974">
                  <c:v>41.53</c:v>
                </c:pt>
                <c:pt idx="4975">
                  <c:v>41.53</c:v>
                </c:pt>
                <c:pt idx="4976">
                  <c:v>42.83</c:v>
                </c:pt>
                <c:pt idx="4977">
                  <c:v>42.83</c:v>
                </c:pt>
                <c:pt idx="4978">
                  <c:v>41.53</c:v>
                </c:pt>
                <c:pt idx="4979">
                  <c:v>41.53</c:v>
                </c:pt>
                <c:pt idx="4980">
                  <c:v>41.53</c:v>
                </c:pt>
                <c:pt idx="4981">
                  <c:v>42.83</c:v>
                </c:pt>
                <c:pt idx="4982">
                  <c:v>41.53</c:v>
                </c:pt>
                <c:pt idx="4983">
                  <c:v>41.53</c:v>
                </c:pt>
                <c:pt idx="4984">
                  <c:v>41.53</c:v>
                </c:pt>
                <c:pt idx="4985">
                  <c:v>40.25</c:v>
                </c:pt>
                <c:pt idx="4986">
                  <c:v>40.25</c:v>
                </c:pt>
                <c:pt idx="4987">
                  <c:v>41.53</c:v>
                </c:pt>
                <c:pt idx="4988">
                  <c:v>42.83</c:v>
                </c:pt>
                <c:pt idx="4989">
                  <c:v>42.83</c:v>
                </c:pt>
                <c:pt idx="4990">
                  <c:v>42.83</c:v>
                </c:pt>
                <c:pt idx="4991">
                  <c:v>42.83</c:v>
                </c:pt>
                <c:pt idx="4992">
                  <c:v>42.83</c:v>
                </c:pt>
                <c:pt idx="4993">
                  <c:v>41.53</c:v>
                </c:pt>
                <c:pt idx="4994">
                  <c:v>42.83</c:v>
                </c:pt>
                <c:pt idx="4995">
                  <c:v>42.83</c:v>
                </c:pt>
                <c:pt idx="4996">
                  <c:v>41.53</c:v>
                </c:pt>
                <c:pt idx="4997">
                  <c:v>41.53</c:v>
                </c:pt>
                <c:pt idx="4998">
                  <c:v>41.53</c:v>
                </c:pt>
                <c:pt idx="4999">
                  <c:v>41.53</c:v>
                </c:pt>
                <c:pt idx="5000">
                  <c:v>41.53</c:v>
                </c:pt>
                <c:pt idx="5001">
                  <c:v>41.53</c:v>
                </c:pt>
                <c:pt idx="5002">
                  <c:v>41.53</c:v>
                </c:pt>
                <c:pt idx="5003">
                  <c:v>41.53</c:v>
                </c:pt>
                <c:pt idx="5004">
                  <c:v>41.53</c:v>
                </c:pt>
                <c:pt idx="5005">
                  <c:v>41.53</c:v>
                </c:pt>
                <c:pt idx="5006">
                  <c:v>41.53</c:v>
                </c:pt>
                <c:pt idx="5007">
                  <c:v>41.53</c:v>
                </c:pt>
                <c:pt idx="5008">
                  <c:v>41.53</c:v>
                </c:pt>
                <c:pt idx="5009">
                  <c:v>41.53</c:v>
                </c:pt>
                <c:pt idx="5010">
                  <c:v>41.53</c:v>
                </c:pt>
                <c:pt idx="5011">
                  <c:v>41.53</c:v>
                </c:pt>
                <c:pt idx="5012">
                  <c:v>41.53</c:v>
                </c:pt>
                <c:pt idx="5013">
                  <c:v>41.53</c:v>
                </c:pt>
                <c:pt idx="5014">
                  <c:v>41.53</c:v>
                </c:pt>
                <c:pt idx="5015">
                  <c:v>41.53</c:v>
                </c:pt>
                <c:pt idx="5016">
                  <c:v>41.53</c:v>
                </c:pt>
                <c:pt idx="5017">
                  <c:v>40.25</c:v>
                </c:pt>
                <c:pt idx="5018">
                  <c:v>40.25</c:v>
                </c:pt>
                <c:pt idx="5019">
                  <c:v>40.25</c:v>
                </c:pt>
                <c:pt idx="5020">
                  <c:v>40.25</c:v>
                </c:pt>
                <c:pt idx="5021">
                  <c:v>40.25</c:v>
                </c:pt>
                <c:pt idx="5022">
                  <c:v>40.25</c:v>
                </c:pt>
                <c:pt idx="5023">
                  <c:v>40.25</c:v>
                </c:pt>
                <c:pt idx="5024">
                  <c:v>40.25</c:v>
                </c:pt>
                <c:pt idx="5025">
                  <c:v>40.25</c:v>
                </c:pt>
                <c:pt idx="5026">
                  <c:v>40.25</c:v>
                </c:pt>
                <c:pt idx="5027">
                  <c:v>40.25</c:v>
                </c:pt>
                <c:pt idx="5028">
                  <c:v>40.25</c:v>
                </c:pt>
                <c:pt idx="5029">
                  <c:v>40.25</c:v>
                </c:pt>
                <c:pt idx="5030">
                  <c:v>40.25</c:v>
                </c:pt>
                <c:pt idx="5031">
                  <c:v>41.53</c:v>
                </c:pt>
                <c:pt idx="5032">
                  <c:v>40.25</c:v>
                </c:pt>
                <c:pt idx="5033">
                  <c:v>40.25</c:v>
                </c:pt>
                <c:pt idx="5034">
                  <c:v>41.53</c:v>
                </c:pt>
                <c:pt idx="5035">
                  <c:v>40.25</c:v>
                </c:pt>
                <c:pt idx="5036">
                  <c:v>41.53</c:v>
                </c:pt>
                <c:pt idx="5037">
                  <c:v>41.53</c:v>
                </c:pt>
                <c:pt idx="5038">
                  <c:v>40.25</c:v>
                </c:pt>
                <c:pt idx="5039">
                  <c:v>40.25</c:v>
                </c:pt>
                <c:pt idx="5040">
                  <c:v>40.25</c:v>
                </c:pt>
                <c:pt idx="5041">
                  <c:v>41.53</c:v>
                </c:pt>
                <c:pt idx="5042">
                  <c:v>41.53</c:v>
                </c:pt>
                <c:pt idx="5043">
                  <c:v>41.53</c:v>
                </c:pt>
                <c:pt idx="5044">
                  <c:v>41.53</c:v>
                </c:pt>
                <c:pt idx="5045">
                  <c:v>41.53</c:v>
                </c:pt>
                <c:pt idx="5046">
                  <c:v>40.25</c:v>
                </c:pt>
                <c:pt idx="5047">
                  <c:v>41.53</c:v>
                </c:pt>
                <c:pt idx="5048">
                  <c:v>40.25</c:v>
                </c:pt>
                <c:pt idx="5049">
                  <c:v>40.25</c:v>
                </c:pt>
                <c:pt idx="5050">
                  <c:v>40.25</c:v>
                </c:pt>
                <c:pt idx="5051">
                  <c:v>40.25</c:v>
                </c:pt>
                <c:pt idx="5052">
                  <c:v>40.25</c:v>
                </c:pt>
                <c:pt idx="5053">
                  <c:v>38.99</c:v>
                </c:pt>
                <c:pt idx="5054">
                  <c:v>41.53</c:v>
                </c:pt>
                <c:pt idx="5055">
                  <c:v>40.25</c:v>
                </c:pt>
                <c:pt idx="5056">
                  <c:v>40.25</c:v>
                </c:pt>
                <c:pt idx="5057">
                  <c:v>40.25</c:v>
                </c:pt>
                <c:pt idx="5058">
                  <c:v>40.25</c:v>
                </c:pt>
                <c:pt idx="5059">
                  <c:v>40.25</c:v>
                </c:pt>
                <c:pt idx="5060">
                  <c:v>38.99</c:v>
                </c:pt>
                <c:pt idx="5061">
                  <c:v>40.25</c:v>
                </c:pt>
                <c:pt idx="5062">
                  <c:v>38.99</c:v>
                </c:pt>
                <c:pt idx="5063">
                  <c:v>38.99</c:v>
                </c:pt>
                <c:pt idx="5064">
                  <c:v>38.99</c:v>
                </c:pt>
                <c:pt idx="5065">
                  <c:v>38.99</c:v>
                </c:pt>
                <c:pt idx="5066">
                  <c:v>38.99</c:v>
                </c:pt>
                <c:pt idx="5067">
                  <c:v>38.99</c:v>
                </c:pt>
                <c:pt idx="5068">
                  <c:v>38.99</c:v>
                </c:pt>
                <c:pt idx="5069">
                  <c:v>38.99</c:v>
                </c:pt>
                <c:pt idx="5070">
                  <c:v>40.25</c:v>
                </c:pt>
                <c:pt idx="5071">
                  <c:v>38.99</c:v>
                </c:pt>
                <c:pt idx="5072">
                  <c:v>38.99</c:v>
                </c:pt>
                <c:pt idx="5073">
                  <c:v>38.99</c:v>
                </c:pt>
                <c:pt idx="5074">
                  <c:v>40.25</c:v>
                </c:pt>
                <c:pt idx="5075">
                  <c:v>38.99</c:v>
                </c:pt>
                <c:pt idx="5076">
                  <c:v>38.99</c:v>
                </c:pt>
                <c:pt idx="5077">
                  <c:v>40.25</c:v>
                </c:pt>
                <c:pt idx="5078">
                  <c:v>38.99</c:v>
                </c:pt>
                <c:pt idx="5079">
                  <c:v>38.99</c:v>
                </c:pt>
                <c:pt idx="5080">
                  <c:v>38.99</c:v>
                </c:pt>
                <c:pt idx="5081">
                  <c:v>38.99</c:v>
                </c:pt>
                <c:pt idx="5082">
                  <c:v>38.99</c:v>
                </c:pt>
                <c:pt idx="5083">
                  <c:v>38.99</c:v>
                </c:pt>
                <c:pt idx="5084">
                  <c:v>38.99</c:v>
                </c:pt>
                <c:pt idx="5085">
                  <c:v>38.99</c:v>
                </c:pt>
                <c:pt idx="5086">
                  <c:v>38.99</c:v>
                </c:pt>
                <c:pt idx="5087">
                  <c:v>38.99</c:v>
                </c:pt>
                <c:pt idx="5088">
                  <c:v>37.75</c:v>
                </c:pt>
                <c:pt idx="5089">
                  <c:v>37.75</c:v>
                </c:pt>
                <c:pt idx="5090">
                  <c:v>38.99</c:v>
                </c:pt>
                <c:pt idx="5091">
                  <c:v>38.99</c:v>
                </c:pt>
                <c:pt idx="5092">
                  <c:v>38.99</c:v>
                </c:pt>
                <c:pt idx="5093">
                  <c:v>38.99</c:v>
                </c:pt>
                <c:pt idx="5094">
                  <c:v>38.99</c:v>
                </c:pt>
                <c:pt idx="5095">
                  <c:v>37.75</c:v>
                </c:pt>
                <c:pt idx="5096">
                  <c:v>38.99</c:v>
                </c:pt>
                <c:pt idx="5097">
                  <c:v>38.99</c:v>
                </c:pt>
                <c:pt idx="5098">
                  <c:v>38.99</c:v>
                </c:pt>
                <c:pt idx="5099">
                  <c:v>38.99</c:v>
                </c:pt>
                <c:pt idx="5100">
                  <c:v>38.99</c:v>
                </c:pt>
                <c:pt idx="5101">
                  <c:v>38.99</c:v>
                </c:pt>
                <c:pt idx="5102">
                  <c:v>38.99</c:v>
                </c:pt>
                <c:pt idx="5103">
                  <c:v>38.99</c:v>
                </c:pt>
                <c:pt idx="5104">
                  <c:v>38.99</c:v>
                </c:pt>
                <c:pt idx="5105">
                  <c:v>37.75</c:v>
                </c:pt>
                <c:pt idx="5106">
                  <c:v>38.99</c:v>
                </c:pt>
                <c:pt idx="5107">
                  <c:v>38.99</c:v>
                </c:pt>
                <c:pt idx="5108">
                  <c:v>38.99</c:v>
                </c:pt>
                <c:pt idx="5109">
                  <c:v>40.25</c:v>
                </c:pt>
                <c:pt idx="5110">
                  <c:v>38.99</c:v>
                </c:pt>
                <c:pt idx="5111">
                  <c:v>38.99</c:v>
                </c:pt>
                <c:pt idx="5112">
                  <c:v>38.99</c:v>
                </c:pt>
                <c:pt idx="5113">
                  <c:v>38.99</c:v>
                </c:pt>
                <c:pt idx="5114">
                  <c:v>38.99</c:v>
                </c:pt>
                <c:pt idx="5115">
                  <c:v>40.25</c:v>
                </c:pt>
                <c:pt idx="5116">
                  <c:v>38.99</c:v>
                </c:pt>
                <c:pt idx="5117">
                  <c:v>40.25</c:v>
                </c:pt>
                <c:pt idx="5118">
                  <c:v>40.25</c:v>
                </c:pt>
                <c:pt idx="5119">
                  <c:v>38.99</c:v>
                </c:pt>
                <c:pt idx="5120">
                  <c:v>40.25</c:v>
                </c:pt>
                <c:pt idx="5121">
                  <c:v>40.25</c:v>
                </c:pt>
                <c:pt idx="5122">
                  <c:v>38.99</c:v>
                </c:pt>
                <c:pt idx="5123">
                  <c:v>40.25</c:v>
                </c:pt>
                <c:pt idx="5124">
                  <c:v>40.25</c:v>
                </c:pt>
                <c:pt idx="5125">
                  <c:v>40.25</c:v>
                </c:pt>
                <c:pt idx="5126">
                  <c:v>41.53</c:v>
                </c:pt>
                <c:pt idx="5127">
                  <c:v>40.25</c:v>
                </c:pt>
                <c:pt idx="5128">
                  <c:v>40.25</c:v>
                </c:pt>
                <c:pt idx="5129">
                  <c:v>40.25</c:v>
                </c:pt>
                <c:pt idx="5130">
                  <c:v>40.25</c:v>
                </c:pt>
                <c:pt idx="5131">
                  <c:v>40.25</c:v>
                </c:pt>
                <c:pt idx="5132">
                  <c:v>41.53</c:v>
                </c:pt>
                <c:pt idx="5133">
                  <c:v>41.53</c:v>
                </c:pt>
                <c:pt idx="5134">
                  <c:v>42.83</c:v>
                </c:pt>
                <c:pt idx="5135">
                  <c:v>41.53</c:v>
                </c:pt>
                <c:pt idx="5136">
                  <c:v>41.53</c:v>
                </c:pt>
                <c:pt idx="5137">
                  <c:v>41.53</c:v>
                </c:pt>
                <c:pt idx="5138">
                  <c:v>41.53</c:v>
                </c:pt>
                <c:pt idx="5139">
                  <c:v>41.53</c:v>
                </c:pt>
                <c:pt idx="5140">
                  <c:v>41.53</c:v>
                </c:pt>
                <c:pt idx="5141">
                  <c:v>40.25</c:v>
                </c:pt>
                <c:pt idx="5142">
                  <c:v>40.25</c:v>
                </c:pt>
                <c:pt idx="5143">
                  <c:v>40.25</c:v>
                </c:pt>
                <c:pt idx="5144">
                  <c:v>41.53</c:v>
                </c:pt>
                <c:pt idx="5145">
                  <c:v>40.25</c:v>
                </c:pt>
                <c:pt idx="5146">
                  <c:v>41.53</c:v>
                </c:pt>
                <c:pt idx="5147">
                  <c:v>41.53</c:v>
                </c:pt>
                <c:pt idx="5148">
                  <c:v>40.25</c:v>
                </c:pt>
                <c:pt idx="5149">
                  <c:v>41.53</c:v>
                </c:pt>
                <c:pt idx="5150">
                  <c:v>41.53</c:v>
                </c:pt>
                <c:pt idx="5151">
                  <c:v>41.53</c:v>
                </c:pt>
                <c:pt idx="5152">
                  <c:v>40.25</c:v>
                </c:pt>
                <c:pt idx="5153">
                  <c:v>41.53</c:v>
                </c:pt>
                <c:pt idx="5154">
                  <c:v>41.53</c:v>
                </c:pt>
                <c:pt idx="5155">
                  <c:v>41.53</c:v>
                </c:pt>
                <c:pt idx="5156">
                  <c:v>41.53</c:v>
                </c:pt>
                <c:pt idx="5157">
                  <c:v>41.53</c:v>
                </c:pt>
                <c:pt idx="5158">
                  <c:v>41.53</c:v>
                </c:pt>
                <c:pt idx="5159">
                  <c:v>41.53</c:v>
                </c:pt>
                <c:pt idx="5160">
                  <c:v>41.53</c:v>
                </c:pt>
                <c:pt idx="5161">
                  <c:v>41.53</c:v>
                </c:pt>
                <c:pt idx="5162">
                  <c:v>40.25</c:v>
                </c:pt>
                <c:pt idx="5163">
                  <c:v>40.25</c:v>
                </c:pt>
                <c:pt idx="5164">
                  <c:v>38.99</c:v>
                </c:pt>
                <c:pt idx="5165">
                  <c:v>40.25</c:v>
                </c:pt>
                <c:pt idx="5166">
                  <c:v>40.25</c:v>
                </c:pt>
                <c:pt idx="5167">
                  <c:v>40.25</c:v>
                </c:pt>
                <c:pt idx="5168">
                  <c:v>40.25</c:v>
                </c:pt>
                <c:pt idx="5169">
                  <c:v>38.99</c:v>
                </c:pt>
                <c:pt idx="5170">
                  <c:v>38.99</c:v>
                </c:pt>
                <c:pt idx="5171">
                  <c:v>38.99</c:v>
                </c:pt>
                <c:pt idx="5172">
                  <c:v>40.25</c:v>
                </c:pt>
                <c:pt idx="5173">
                  <c:v>40.25</c:v>
                </c:pt>
                <c:pt idx="5174">
                  <c:v>40.25</c:v>
                </c:pt>
                <c:pt idx="5175">
                  <c:v>40.25</c:v>
                </c:pt>
                <c:pt idx="5176">
                  <c:v>40.25</c:v>
                </c:pt>
                <c:pt idx="5177">
                  <c:v>38.99</c:v>
                </c:pt>
                <c:pt idx="5178">
                  <c:v>38.99</c:v>
                </c:pt>
                <c:pt idx="5179">
                  <c:v>38.99</c:v>
                </c:pt>
                <c:pt idx="5180">
                  <c:v>38.99</c:v>
                </c:pt>
                <c:pt idx="5181">
                  <c:v>38.99</c:v>
                </c:pt>
                <c:pt idx="5182">
                  <c:v>38.99</c:v>
                </c:pt>
                <c:pt idx="5183">
                  <c:v>40.25</c:v>
                </c:pt>
                <c:pt idx="5184">
                  <c:v>40.25</c:v>
                </c:pt>
                <c:pt idx="5185">
                  <c:v>40.25</c:v>
                </c:pt>
                <c:pt idx="5186">
                  <c:v>40.25</c:v>
                </c:pt>
                <c:pt idx="5187">
                  <c:v>40.25</c:v>
                </c:pt>
                <c:pt idx="5188">
                  <c:v>40.25</c:v>
                </c:pt>
                <c:pt idx="5189">
                  <c:v>40.25</c:v>
                </c:pt>
                <c:pt idx="5190">
                  <c:v>40.25</c:v>
                </c:pt>
                <c:pt idx="5191">
                  <c:v>40.25</c:v>
                </c:pt>
                <c:pt idx="5192">
                  <c:v>40.25</c:v>
                </c:pt>
                <c:pt idx="5193">
                  <c:v>40.25</c:v>
                </c:pt>
                <c:pt idx="5194">
                  <c:v>40.25</c:v>
                </c:pt>
                <c:pt idx="5195">
                  <c:v>40.25</c:v>
                </c:pt>
                <c:pt idx="5196">
                  <c:v>41.53</c:v>
                </c:pt>
                <c:pt idx="5197">
                  <c:v>40.25</c:v>
                </c:pt>
                <c:pt idx="5198">
                  <c:v>41.53</c:v>
                </c:pt>
                <c:pt idx="5199">
                  <c:v>40.25</c:v>
                </c:pt>
                <c:pt idx="5200">
                  <c:v>41.53</c:v>
                </c:pt>
                <c:pt idx="5201">
                  <c:v>41.53</c:v>
                </c:pt>
                <c:pt idx="5202">
                  <c:v>41.53</c:v>
                </c:pt>
                <c:pt idx="5203">
                  <c:v>41.53</c:v>
                </c:pt>
                <c:pt idx="5204">
                  <c:v>42.83</c:v>
                </c:pt>
                <c:pt idx="5205">
                  <c:v>42.83</c:v>
                </c:pt>
                <c:pt idx="5206">
                  <c:v>44.16</c:v>
                </c:pt>
                <c:pt idx="5207">
                  <c:v>42.83</c:v>
                </c:pt>
                <c:pt idx="5208">
                  <c:v>42.83</c:v>
                </c:pt>
                <c:pt idx="5209">
                  <c:v>42.83</c:v>
                </c:pt>
                <c:pt idx="5210">
                  <c:v>41.53</c:v>
                </c:pt>
                <c:pt idx="5211">
                  <c:v>41.53</c:v>
                </c:pt>
                <c:pt idx="5212">
                  <c:v>41.53</c:v>
                </c:pt>
                <c:pt idx="5213">
                  <c:v>41.53</c:v>
                </c:pt>
                <c:pt idx="5214">
                  <c:v>41.53</c:v>
                </c:pt>
                <c:pt idx="5215">
                  <c:v>40.25</c:v>
                </c:pt>
                <c:pt idx="5216">
                  <c:v>41.53</c:v>
                </c:pt>
                <c:pt idx="5217">
                  <c:v>40.25</c:v>
                </c:pt>
                <c:pt idx="5218">
                  <c:v>40.25</c:v>
                </c:pt>
                <c:pt idx="5219">
                  <c:v>40.25</c:v>
                </c:pt>
                <c:pt idx="5220">
                  <c:v>41.53</c:v>
                </c:pt>
                <c:pt idx="5221">
                  <c:v>42.83</c:v>
                </c:pt>
                <c:pt idx="5222">
                  <c:v>42.83</c:v>
                </c:pt>
                <c:pt idx="5223">
                  <c:v>42.83</c:v>
                </c:pt>
                <c:pt idx="5224">
                  <c:v>42.83</c:v>
                </c:pt>
                <c:pt idx="5225">
                  <c:v>42.83</c:v>
                </c:pt>
                <c:pt idx="5226">
                  <c:v>42.83</c:v>
                </c:pt>
                <c:pt idx="5227">
                  <c:v>44.16</c:v>
                </c:pt>
                <c:pt idx="5228">
                  <c:v>44.16</c:v>
                </c:pt>
                <c:pt idx="5229">
                  <c:v>44.16</c:v>
                </c:pt>
                <c:pt idx="5230">
                  <c:v>44.16</c:v>
                </c:pt>
                <c:pt idx="5231">
                  <c:v>42.83</c:v>
                </c:pt>
                <c:pt idx="5232">
                  <c:v>42.83</c:v>
                </c:pt>
                <c:pt idx="5233">
                  <c:v>42.83</c:v>
                </c:pt>
                <c:pt idx="5234">
                  <c:v>41.53</c:v>
                </c:pt>
                <c:pt idx="5235">
                  <c:v>41.53</c:v>
                </c:pt>
                <c:pt idx="5236">
                  <c:v>41.53</c:v>
                </c:pt>
                <c:pt idx="5237">
                  <c:v>41.53</c:v>
                </c:pt>
                <c:pt idx="5238">
                  <c:v>40.25</c:v>
                </c:pt>
                <c:pt idx="5239">
                  <c:v>41.53</c:v>
                </c:pt>
                <c:pt idx="5240">
                  <c:v>41.53</c:v>
                </c:pt>
                <c:pt idx="5241">
                  <c:v>40.25</c:v>
                </c:pt>
                <c:pt idx="5242">
                  <c:v>41.53</c:v>
                </c:pt>
                <c:pt idx="5243">
                  <c:v>41.53</c:v>
                </c:pt>
                <c:pt idx="5244">
                  <c:v>41.53</c:v>
                </c:pt>
                <c:pt idx="5245">
                  <c:v>41.53</c:v>
                </c:pt>
                <c:pt idx="5246">
                  <c:v>40.25</c:v>
                </c:pt>
                <c:pt idx="5247">
                  <c:v>40.25</c:v>
                </c:pt>
                <c:pt idx="5248">
                  <c:v>40.25</c:v>
                </c:pt>
                <c:pt idx="5249">
                  <c:v>40.25</c:v>
                </c:pt>
                <c:pt idx="5250">
                  <c:v>40.25</c:v>
                </c:pt>
                <c:pt idx="5251">
                  <c:v>41.53</c:v>
                </c:pt>
                <c:pt idx="5252">
                  <c:v>40.25</c:v>
                </c:pt>
                <c:pt idx="5253">
                  <c:v>41.53</c:v>
                </c:pt>
                <c:pt idx="5254">
                  <c:v>40.25</c:v>
                </c:pt>
                <c:pt idx="5255">
                  <c:v>41.53</c:v>
                </c:pt>
                <c:pt idx="5256">
                  <c:v>41.53</c:v>
                </c:pt>
                <c:pt idx="5257">
                  <c:v>41.53</c:v>
                </c:pt>
                <c:pt idx="5258">
                  <c:v>41.53</c:v>
                </c:pt>
                <c:pt idx="5259">
                  <c:v>41.53</c:v>
                </c:pt>
                <c:pt idx="5260">
                  <c:v>40.25</c:v>
                </c:pt>
                <c:pt idx="5261">
                  <c:v>40.25</c:v>
                </c:pt>
                <c:pt idx="5262">
                  <c:v>40.25</c:v>
                </c:pt>
                <c:pt idx="5263">
                  <c:v>40.25</c:v>
                </c:pt>
                <c:pt idx="5264">
                  <c:v>40.25</c:v>
                </c:pt>
                <c:pt idx="5265">
                  <c:v>40.25</c:v>
                </c:pt>
                <c:pt idx="5266">
                  <c:v>40.25</c:v>
                </c:pt>
                <c:pt idx="5267">
                  <c:v>40.25</c:v>
                </c:pt>
                <c:pt idx="5268">
                  <c:v>40.25</c:v>
                </c:pt>
                <c:pt idx="5269">
                  <c:v>40.25</c:v>
                </c:pt>
                <c:pt idx="5270">
                  <c:v>40.25</c:v>
                </c:pt>
                <c:pt idx="5271">
                  <c:v>40.25</c:v>
                </c:pt>
                <c:pt idx="5272">
                  <c:v>40.25</c:v>
                </c:pt>
                <c:pt idx="5273">
                  <c:v>41.53</c:v>
                </c:pt>
                <c:pt idx="5274">
                  <c:v>40.25</c:v>
                </c:pt>
                <c:pt idx="5275">
                  <c:v>41.53</c:v>
                </c:pt>
                <c:pt idx="5276">
                  <c:v>41.53</c:v>
                </c:pt>
                <c:pt idx="5277">
                  <c:v>41.53</c:v>
                </c:pt>
                <c:pt idx="5278">
                  <c:v>41.53</c:v>
                </c:pt>
                <c:pt idx="5279">
                  <c:v>41.53</c:v>
                </c:pt>
                <c:pt idx="5280">
                  <c:v>41.53</c:v>
                </c:pt>
                <c:pt idx="5281">
                  <c:v>41.53</c:v>
                </c:pt>
                <c:pt idx="5282">
                  <c:v>40.25</c:v>
                </c:pt>
                <c:pt idx="5283">
                  <c:v>41.53</c:v>
                </c:pt>
                <c:pt idx="5284">
                  <c:v>40.25</c:v>
                </c:pt>
                <c:pt idx="5285">
                  <c:v>38.99</c:v>
                </c:pt>
                <c:pt idx="5286">
                  <c:v>38.99</c:v>
                </c:pt>
                <c:pt idx="5287">
                  <c:v>40.25</c:v>
                </c:pt>
                <c:pt idx="5288">
                  <c:v>38.99</c:v>
                </c:pt>
                <c:pt idx="5289">
                  <c:v>38.99</c:v>
                </c:pt>
                <c:pt idx="5290">
                  <c:v>38.99</c:v>
                </c:pt>
                <c:pt idx="5291">
                  <c:v>40.25</c:v>
                </c:pt>
                <c:pt idx="5292">
                  <c:v>38.99</c:v>
                </c:pt>
                <c:pt idx="5293">
                  <c:v>40.25</c:v>
                </c:pt>
                <c:pt idx="5294">
                  <c:v>38.99</c:v>
                </c:pt>
                <c:pt idx="5295">
                  <c:v>40.25</c:v>
                </c:pt>
                <c:pt idx="5296">
                  <c:v>40.25</c:v>
                </c:pt>
                <c:pt idx="5297">
                  <c:v>40.25</c:v>
                </c:pt>
                <c:pt idx="5298">
                  <c:v>40.25</c:v>
                </c:pt>
                <c:pt idx="5299">
                  <c:v>38.99</c:v>
                </c:pt>
                <c:pt idx="5300">
                  <c:v>38.99</c:v>
                </c:pt>
                <c:pt idx="5301">
                  <c:v>38.99</c:v>
                </c:pt>
                <c:pt idx="5302">
                  <c:v>38.99</c:v>
                </c:pt>
                <c:pt idx="5303">
                  <c:v>40.25</c:v>
                </c:pt>
                <c:pt idx="5304">
                  <c:v>40.25</c:v>
                </c:pt>
                <c:pt idx="5305">
                  <c:v>40.25</c:v>
                </c:pt>
                <c:pt idx="5306">
                  <c:v>41.53</c:v>
                </c:pt>
                <c:pt idx="5307">
                  <c:v>53.79</c:v>
                </c:pt>
                <c:pt idx="5308">
                  <c:v>124.49</c:v>
                </c:pt>
                <c:pt idx="5309">
                  <c:v>556.5</c:v>
                </c:pt>
                <c:pt idx="5310">
                  <c:v>1628.71</c:v>
                </c:pt>
                <c:pt idx="5311">
                  <c:v>2657.26</c:v>
                </c:pt>
                <c:pt idx="5312">
                  <c:v>2621.12</c:v>
                </c:pt>
                <c:pt idx="5313">
                  <c:v>2803.65</c:v>
                </c:pt>
                <c:pt idx="5314">
                  <c:v>2990.72</c:v>
                </c:pt>
                <c:pt idx="5315">
                  <c:v>2803.65</c:v>
                </c:pt>
                <c:pt idx="5316">
                  <c:v>2513.82</c:v>
                </c:pt>
                <c:pt idx="5317">
                  <c:v>2135.19</c:v>
                </c:pt>
                <c:pt idx="5318">
                  <c:v>1598.92</c:v>
                </c:pt>
                <c:pt idx="5319">
                  <c:v>1129.27</c:v>
                </c:pt>
                <c:pt idx="5320">
                  <c:v>822.78</c:v>
                </c:pt>
                <c:pt idx="5321">
                  <c:v>572.87</c:v>
                </c:pt>
                <c:pt idx="5322">
                  <c:v>423.89</c:v>
                </c:pt>
                <c:pt idx="5323">
                  <c:v>365.29</c:v>
                </c:pt>
                <c:pt idx="5324">
                  <c:v>319.46</c:v>
                </c:pt>
                <c:pt idx="5325">
                  <c:v>365.29</c:v>
                </c:pt>
                <c:pt idx="5326">
                  <c:v>540.6</c:v>
                </c:pt>
                <c:pt idx="5327">
                  <c:v>496</c:v>
                </c:pt>
                <c:pt idx="5328">
                  <c:v>525.21</c:v>
                </c:pt>
                <c:pt idx="5329">
                  <c:v>624.66</c:v>
                </c:pt>
                <c:pt idx="5330">
                  <c:v>780.29</c:v>
                </c:pt>
                <c:pt idx="5331">
                  <c:v>1029.67</c:v>
                </c:pt>
                <c:pt idx="5332">
                  <c:v>1180.71</c:v>
                </c:pt>
                <c:pt idx="5333">
                  <c:v>1396.88</c:v>
                </c:pt>
                <c:pt idx="5334">
                  <c:v>1425.03</c:v>
                </c:pt>
                <c:pt idx="5335">
                  <c:v>1569.35</c:v>
                </c:pt>
                <c:pt idx="5336">
                  <c:v>1688.98</c:v>
                </c:pt>
                <c:pt idx="5337">
                  <c:v>1843.54</c:v>
                </c:pt>
                <c:pt idx="5338">
                  <c:v>2236.1</c:v>
                </c:pt>
                <c:pt idx="5339">
                  <c:v>2270.13</c:v>
                </c:pt>
                <c:pt idx="5340">
                  <c:v>2101.96</c:v>
                </c:pt>
                <c:pt idx="5341">
                  <c:v>2168.63</c:v>
                </c:pt>
                <c:pt idx="5342">
                  <c:v>2840.71</c:v>
                </c:pt>
                <c:pt idx="5343">
                  <c:v>3659.18</c:v>
                </c:pt>
                <c:pt idx="5344">
                  <c:v>3578.01</c:v>
                </c:pt>
                <c:pt idx="5345">
                  <c:v>2877.94</c:v>
                </c:pt>
                <c:pt idx="5346">
                  <c:v>2513.82</c:v>
                </c:pt>
                <c:pt idx="5347">
                  <c:v>2304.36</c:v>
                </c:pt>
                <c:pt idx="5348">
                  <c:v>2135.19</c:v>
                </c:pt>
                <c:pt idx="5349">
                  <c:v>2003.49</c:v>
                </c:pt>
                <c:pt idx="5350">
                  <c:v>1812.19</c:v>
                </c:pt>
                <c:pt idx="5351">
                  <c:v>1812.19</c:v>
                </c:pt>
                <c:pt idx="5352">
                  <c:v>1971.08</c:v>
                </c:pt>
                <c:pt idx="5353">
                  <c:v>2036.11</c:v>
                </c:pt>
                <c:pt idx="5354">
                  <c:v>1875.11</c:v>
                </c:pt>
                <c:pt idx="5355">
                  <c:v>1453.42</c:v>
                </c:pt>
                <c:pt idx="5356">
                  <c:v>1129.27</c:v>
                </c:pt>
                <c:pt idx="5357">
                  <c:v>759.56</c:v>
                </c:pt>
                <c:pt idx="5358">
                  <c:v>572.87</c:v>
                </c:pt>
                <c:pt idx="5359">
                  <c:v>444.86</c:v>
                </c:pt>
                <c:pt idx="5360">
                  <c:v>365.29</c:v>
                </c:pt>
                <c:pt idx="5361">
                  <c:v>307.49</c:v>
                </c:pt>
                <c:pt idx="5362">
                  <c:v>258.46</c:v>
                </c:pt>
                <c:pt idx="5363">
                  <c:v>222.32</c:v>
                </c:pt>
                <c:pt idx="5364">
                  <c:v>195.07</c:v>
                </c:pt>
                <c:pt idx="5365">
                  <c:v>173.72</c:v>
                </c:pt>
                <c:pt idx="5366">
                  <c:v>155.98</c:v>
                </c:pt>
                <c:pt idx="5367">
                  <c:v>140.04</c:v>
                </c:pt>
                <c:pt idx="5368">
                  <c:v>129.55</c:v>
                </c:pt>
                <c:pt idx="5369">
                  <c:v>119.55</c:v>
                </c:pt>
                <c:pt idx="5370">
                  <c:v>110.03</c:v>
                </c:pt>
                <c:pt idx="5371">
                  <c:v>106.01</c:v>
                </c:pt>
                <c:pt idx="5372">
                  <c:v>99.33</c:v>
                </c:pt>
                <c:pt idx="5373">
                  <c:v>95.02</c:v>
                </c:pt>
                <c:pt idx="5374">
                  <c:v>88.78</c:v>
                </c:pt>
                <c:pt idx="5375">
                  <c:v>86.75</c:v>
                </c:pt>
                <c:pt idx="5376">
                  <c:v>82.78</c:v>
                </c:pt>
                <c:pt idx="5377">
                  <c:v>78.92</c:v>
                </c:pt>
                <c:pt idx="5378">
                  <c:v>77.03</c:v>
                </c:pt>
                <c:pt idx="5379">
                  <c:v>73.79</c:v>
                </c:pt>
                <c:pt idx="5380">
                  <c:v>71.98</c:v>
                </c:pt>
                <c:pt idx="5381">
                  <c:v>71.98</c:v>
                </c:pt>
                <c:pt idx="5382">
                  <c:v>68.44</c:v>
                </c:pt>
                <c:pt idx="5383">
                  <c:v>68.44</c:v>
                </c:pt>
                <c:pt idx="5384">
                  <c:v>66.7</c:v>
                </c:pt>
                <c:pt idx="5385">
                  <c:v>66.7</c:v>
                </c:pt>
                <c:pt idx="5386">
                  <c:v>65</c:v>
                </c:pt>
                <c:pt idx="5387">
                  <c:v>63.32</c:v>
                </c:pt>
                <c:pt idx="5388">
                  <c:v>63.32</c:v>
                </c:pt>
                <c:pt idx="5389">
                  <c:v>63.32</c:v>
                </c:pt>
                <c:pt idx="5390">
                  <c:v>61.66</c:v>
                </c:pt>
                <c:pt idx="5391">
                  <c:v>60.04</c:v>
                </c:pt>
                <c:pt idx="5392">
                  <c:v>60.04</c:v>
                </c:pt>
                <c:pt idx="5393">
                  <c:v>60.04</c:v>
                </c:pt>
                <c:pt idx="5394">
                  <c:v>58.44</c:v>
                </c:pt>
                <c:pt idx="5395">
                  <c:v>58.44</c:v>
                </c:pt>
                <c:pt idx="5396">
                  <c:v>56.86</c:v>
                </c:pt>
                <c:pt idx="5397">
                  <c:v>55.31</c:v>
                </c:pt>
                <c:pt idx="5398">
                  <c:v>55.31</c:v>
                </c:pt>
                <c:pt idx="5399">
                  <c:v>55.31</c:v>
                </c:pt>
                <c:pt idx="5400">
                  <c:v>55.31</c:v>
                </c:pt>
                <c:pt idx="5401">
                  <c:v>55.31</c:v>
                </c:pt>
                <c:pt idx="5402">
                  <c:v>53.79</c:v>
                </c:pt>
                <c:pt idx="5403">
                  <c:v>53.79</c:v>
                </c:pt>
                <c:pt idx="5404">
                  <c:v>53.79</c:v>
                </c:pt>
                <c:pt idx="5405">
                  <c:v>53.79</c:v>
                </c:pt>
                <c:pt idx="5406">
                  <c:v>53.79</c:v>
                </c:pt>
                <c:pt idx="5407">
                  <c:v>55.31</c:v>
                </c:pt>
                <c:pt idx="5408">
                  <c:v>56.86</c:v>
                </c:pt>
                <c:pt idx="5409">
                  <c:v>58.44</c:v>
                </c:pt>
                <c:pt idx="5410">
                  <c:v>60.04</c:v>
                </c:pt>
                <c:pt idx="5411">
                  <c:v>60.04</c:v>
                </c:pt>
                <c:pt idx="5412">
                  <c:v>58.44</c:v>
                </c:pt>
                <c:pt idx="5413">
                  <c:v>56.86</c:v>
                </c:pt>
                <c:pt idx="5414">
                  <c:v>55.31</c:v>
                </c:pt>
                <c:pt idx="5415">
                  <c:v>55.31</c:v>
                </c:pt>
                <c:pt idx="5416">
                  <c:v>53.79</c:v>
                </c:pt>
                <c:pt idx="5417">
                  <c:v>53.79</c:v>
                </c:pt>
                <c:pt idx="5418">
                  <c:v>53.79</c:v>
                </c:pt>
                <c:pt idx="5419">
                  <c:v>53.79</c:v>
                </c:pt>
                <c:pt idx="5420">
                  <c:v>53.79</c:v>
                </c:pt>
                <c:pt idx="5421">
                  <c:v>55.31</c:v>
                </c:pt>
                <c:pt idx="5422">
                  <c:v>53.79</c:v>
                </c:pt>
                <c:pt idx="5423">
                  <c:v>53.79</c:v>
                </c:pt>
                <c:pt idx="5424">
                  <c:v>52.29</c:v>
                </c:pt>
                <c:pt idx="5425">
                  <c:v>52.29</c:v>
                </c:pt>
                <c:pt idx="5426">
                  <c:v>52.29</c:v>
                </c:pt>
                <c:pt idx="5427">
                  <c:v>50.82</c:v>
                </c:pt>
                <c:pt idx="5428">
                  <c:v>50.82</c:v>
                </c:pt>
                <c:pt idx="5429">
                  <c:v>50.82</c:v>
                </c:pt>
                <c:pt idx="5430">
                  <c:v>49.73</c:v>
                </c:pt>
                <c:pt idx="5431">
                  <c:v>49.73</c:v>
                </c:pt>
                <c:pt idx="5432">
                  <c:v>49.73</c:v>
                </c:pt>
                <c:pt idx="5433">
                  <c:v>49.73</c:v>
                </c:pt>
                <c:pt idx="5434">
                  <c:v>49.73</c:v>
                </c:pt>
                <c:pt idx="5435">
                  <c:v>48.3</c:v>
                </c:pt>
                <c:pt idx="5436">
                  <c:v>49.73</c:v>
                </c:pt>
                <c:pt idx="5437">
                  <c:v>49.73</c:v>
                </c:pt>
                <c:pt idx="5438">
                  <c:v>49.73</c:v>
                </c:pt>
                <c:pt idx="5439">
                  <c:v>49.73</c:v>
                </c:pt>
                <c:pt idx="5440">
                  <c:v>50.82</c:v>
                </c:pt>
                <c:pt idx="5441">
                  <c:v>49.73</c:v>
                </c:pt>
                <c:pt idx="5442">
                  <c:v>49.73</c:v>
                </c:pt>
                <c:pt idx="5443">
                  <c:v>49.73</c:v>
                </c:pt>
                <c:pt idx="5444">
                  <c:v>48.3</c:v>
                </c:pt>
                <c:pt idx="5445">
                  <c:v>48.3</c:v>
                </c:pt>
                <c:pt idx="5446">
                  <c:v>48.3</c:v>
                </c:pt>
                <c:pt idx="5447">
                  <c:v>48.3</c:v>
                </c:pt>
                <c:pt idx="5448">
                  <c:v>48.3</c:v>
                </c:pt>
                <c:pt idx="5449">
                  <c:v>48.3</c:v>
                </c:pt>
                <c:pt idx="5450">
                  <c:v>48.3</c:v>
                </c:pt>
                <c:pt idx="5451">
                  <c:v>48.3</c:v>
                </c:pt>
                <c:pt idx="5452">
                  <c:v>48.3</c:v>
                </c:pt>
                <c:pt idx="5453">
                  <c:v>48.3</c:v>
                </c:pt>
                <c:pt idx="5454">
                  <c:v>48.3</c:v>
                </c:pt>
                <c:pt idx="5455">
                  <c:v>48.3</c:v>
                </c:pt>
                <c:pt idx="5456">
                  <c:v>48.3</c:v>
                </c:pt>
                <c:pt idx="5457">
                  <c:v>48.3</c:v>
                </c:pt>
                <c:pt idx="5458">
                  <c:v>48.3</c:v>
                </c:pt>
                <c:pt idx="5459">
                  <c:v>48.3</c:v>
                </c:pt>
                <c:pt idx="5460">
                  <c:v>48.3</c:v>
                </c:pt>
                <c:pt idx="5461">
                  <c:v>48.3</c:v>
                </c:pt>
                <c:pt idx="5462">
                  <c:v>48.3</c:v>
                </c:pt>
                <c:pt idx="5463">
                  <c:v>48.3</c:v>
                </c:pt>
                <c:pt idx="5464">
                  <c:v>49.73</c:v>
                </c:pt>
                <c:pt idx="5465">
                  <c:v>49.73</c:v>
                </c:pt>
                <c:pt idx="5466">
                  <c:v>49.73</c:v>
                </c:pt>
                <c:pt idx="5467">
                  <c:v>52.29</c:v>
                </c:pt>
                <c:pt idx="5468">
                  <c:v>97.16</c:v>
                </c:pt>
                <c:pt idx="5469">
                  <c:v>1482.05</c:v>
                </c:pt>
                <c:pt idx="5470">
                  <c:v>3659.18</c:v>
                </c:pt>
                <c:pt idx="5471">
                  <c:v>3497.51</c:v>
                </c:pt>
                <c:pt idx="5472">
                  <c:v>2443.23</c:v>
                </c:pt>
                <c:pt idx="5473">
                  <c:v>1938.88</c:v>
                </c:pt>
                <c:pt idx="5474">
                  <c:v>1396.88</c:v>
                </c:pt>
                <c:pt idx="5475">
                  <c:v>934.67</c:v>
                </c:pt>
                <c:pt idx="5476">
                  <c:v>642.77</c:v>
                </c:pt>
                <c:pt idx="5477">
                  <c:v>456.62</c:v>
                </c:pt>
                <c:pt idx="5478">
                  <c:v>379.77</c:v>
                </c:pt>
                <c:pt idx="5479">
                  <c:v>319.46</c:v>
                </c:pt>
                <c:pt idx="5480">
                  <c:v>270.24</c:v>
                </c:pt>
                <c:pt idx="5481">
                  <c:v>229.46</c:v>
                </c:pt>
                <c:pt idx="5482">
                  <c:v>195.07</c:v>
                </c:pt>
                <c:pt idx="5483">
                  <c:v>170.68</c:v>
                </c:pt>
                <c:pt idx="5484">
                  <c:v>147.53</c:v>
                </c:pt>
                <c:pt idx="5485">
                  <c:v>137.37</c:v>
                </c:pt>
                <c:pt idx="5486">
                  <c:v>129.55</c:v>
                </c:pt>
                <c:pt idx="5487">
                  <c:v>122.01</c:v>
                </c:pt>
                <c:pt idx="5488">
                  <c:v>110.03</c:v>
                </c:pt>
                <c:pt idx="5489">
                  <c:v>103.76</c:v>
                </c:pt>
                <c:pt idx="5490">
                  <c:v>95.02</c:v>
                </c:pt>
                <c:pt idx="5491">
                  <c:v>88.78</c:v>
                </c:pt>
                <c:pt idx="5492">
                  <c:v>82.78</c:v>
                </c:pt>
                <c:pt idx="5493">
                  <c:v>77.03</c:v>
                </c:pt>
                <c:pt idx="5494">
                  <c:v>75.17</c:v>
                </c:pt>
                <c:pt idx="5495">
                  <c:v>71.98</c:v>
                </c:pt>
                <c:pt idx="5496">
                  <c:v>70.19</c:v>
                </c:pt>
                <c:pt idx="5497">
                  <c:v>68.44</c:v>
                </c:pt>
                <c:pt idx="5498">
                  <c:v>66.7</c:v>
                </c:pt>
                <c:pt idx="5499">
                  <c:v>65</c:v>
                </c:pt>
                <c:pt idx="5500">
                  <c:v>63.32</c:v>
                </c:pt>
                <c:pt idx="5501">
                  <c:v>63.32</c:v>
                </c:pt>
                <c:pt idx="5502">
                  <c:v>63.32</c:v>
                </c:pt>
                <c:pt idx="5503">
                  <c:v>60.04</c:v>
                </c:pt>
                <c:pt idx="5504">
                  <c:v>60.04</c:v>
                </c:pt>
                <c:pt idx="5505">
                  <c:v>58.44</c:v>
                </c:pt>
                <c:pt idx="5506">
                  <c:v>58.44</c:v>
                </c:pt>
                <c:pt idx="5507">
                  <c:v>56.86</c:v>
                </c:pt>
                <c:pt idx="5508">
                  <c:v>55.31</c:v>
                </c:pt>
                <c:pt idx="5509">
                  <c:v>55.31</c:v>
                </c:pt>
                <c:pt idx="5510">
                  <c:v>56.86</c:v>
                </c:pt>
                <c:pt idx="5511">
                  <c:v>56.86</c:v>
                </c:pt>
                <c:pt idx="5512">
                  <c:v>58.44</c:v>
                </c:pt>
                <c:pt idx="5513">
                  <c:v>101.53</c:v>
                </c:pt>
                <c:pt idx="5514">
                  <c:v>1598.92</c:v>
                </c:pt>
                <c:pt idx="5515">
                  <c:v>2036.11</c:v>
                </c:pt>
                <c:pt idx="5516">
                  <c:v>2101.96</c:v>
                </c:pt>
                <c:pt idx="5517">
                  <c:v>1540.01</c:v>
                </c:pt>
                <c:pt idx="5518">
                  <c:v>1103.95</c:v>
                </c:pt>
                <c:pt idx="5519">
                  <c:v>822.78</c:v>
                </c:pt>
                <c:pt idx="5520">
                  <c:v>606.96</c:v>
                </c:pt>
                <c:pt idx="5521">
                  <c:v>444.86</c:v>
                </c:pt>
                <c:pt idx="5522">
                  <c:v>388.37</c:v>
                </c:pt>
                <c:pt idx="5523">
                  <c:v>374.91</c:v>
                </c:pt>
                <c:pt idx="5524">
                  <c:v>1598.92</c:v>
                </c:pt>
                <c:pt idx="5525">
                  <c:v>4682.72</c:v>
                </c:pt>
                <c:pt idx="5526">
                  <c:v>5320.01</c:v>
                </c:pt>
                <c:pt idx="5527">
                  <c:v>4074.71</c:v>
                </c:pt>
                <c:pt idx="5528">
                  <c:v>3299.17</c:v>
                </c:pt>
                <c:pt idx="5529">
                  <c:v>2003.49</c:v>
                </c:pt>
                <c:pt idx="5530">
                  <c:v>1453.42</c:v>
                </c:pt>
                <c:pt idx="5531">
                  <c:v>1054.15</c:v>
                </c:pt>
                <c:pt idx="5532">
                  <c:v>759.56</c:v>
                </c:pt>
                <c:pt idx="5533">
                  <c:v>572.87</c:v>
                </c:pt>
                <c:pt idx="5534">
                  <c:v>423.89</c:v>
                </c:pt>
                <c:pt idx="5535">
                  <c:v>370.08</c:v>
                </c:pt>
                <c:pt idx="5536">
                  <c:v>315.07</c:v>
                </c:pt>
                <c:pt idx="5537">
                  <c:v>270.24</c:v>
                </c:pt>
                <c:pt idx="5538">
                  <c:v>233.09</c:v>
                </c:pt>
                <c:pt idx="5539">
                  <c:v>218.79</c:v>
                </c:pt>
                <c:pt idx="5540">
                  <c:v>496</c:v>
                </c:pt>
                <c:pt idx="5541">
                  <c:v>1180.71</c:v>
                </c:pt>
                <c:pt idx="5542">
                  <c:v>1688.98</c:v>
                </c:pt>
                <c:pt idx="5543">
                  <c:v>1781.06</c:v>
                </c:pt>
                <c:pt idx="5544">
                  <c:v>1781.06</c:v>
                </c:pt>
                <c:pt idx="5545">
                  <c:v>2202.26</c:v>
                </c:pt>
                <c:pt idx="5546">
                  <c:v>2304.36</c:v>
                </c:pt>
                <c:pt idx="5547">
                  <c:v>1781.06</c:v>
                </c:pt>
                <c:pt idx="5548">
                  <c:v>1313.92</c:v>
                </c:pt>
                <c:pt idx="5549">
                  <c:v>981.58</c:v>
                </c:pt>
                <c:pt idx="5550">
                  <c:v>699.48</c:v>
                </c:pt>
                <c:pt idx="5551">
                  <c:v>525.21</c:v>
                </c:pt>
                <c:pt idx="5552">
                  <c:v>433.91</c:v>
                </c:pt>
                <c:pt idx="5553">
                  <c:v>403.38</c:v>
                </c:pt>
                <c:pt idx="5554">
                  <c:v>374.91</c:v>
                </c:pt>
                <c:pt idx="5555">
                  <c:v>341.91</c:v>
                </c:pt>
                <c:pt idx="5556">
                  <c:v>303.21</c:v>
                </c:pt>
                <c:pt idx="5557">
                  <c:v>270.24</c:v>
                </c:pt>
                <c:pt idx="5558">
                  <c:v>236.75</c:v>
                </c:pt>
                <c:pt idx="5559">
                  <c:v>211.85</c:v>
                </c:pt>
                <c:pt idx="5560">
                  <c:v>192.62</c:v>
                </c:pt>
                <c:pt idx="5561">
                  <c:v>186.19</c:v>
                </c:pt>
                <c:pt idx="5562">
                  <c:v>173.72</c:v>
                </c:pt>
                <c:pt idx="5563">
                  <c:v>161.76</c:v>
                </c:pt>
                <c:pt idx="5564">
                  <c:v>147.53</c:v>
                </c:pt>
                <c:pt idx="5565">
                  <c:v>158.85</c:v>
                </c:pt>
                <c:pt idx="5566">
                  <c:v>319.46</c:v>
                </c:pt>
                <c:pt idx="5567">
                  <c:v>934.67</c:v>
                </c:pt>
                <c:pt idx="5568">
                  <c:v>1054.15</c:v>
                </c:pt>
                <c:pt idx="5569">
                  <c:v>1206.83</c:v>
                </c:pt>
                <c:pt idx="5570">
                  <c:v>1029.67</c:v>
                </c:pt>
                <c:pt idx="5571">
                  <c:v>801.36</c:v>
                </c:pt>
                <c:pt idx="5572">
                  <c:v>606.96</c:v>
                </c:pt>
                <c:pt idx="5573">
                  <c:v>469.1</c:v>
                </c:pt>
                <c:pt idx="5574">
                  <c:v>398.34</c:v>
                </c:pt>
                <c:pt idx="5575">
                  <c:v>346.52</c:v>
                </c:pt>
                <c:pt idx="5576">
                  <c:v>294.75</c:v>
                </c:pt>
                <c:pt idx="5577">
                  <c:v>254.6</c:v>
                </c:pt>
                <c:pt idx="5578">
                  <c:v>222.32</c:v>
                </c:pt>
                <c:pt idx="5579">
                  <c:v>195.07</c:v>
                </c:pt>
                <c:pt idx="5580">
                  <c:v>170.68</c:v>
                </c:pt>
                <c:pt idx="5581">
                  <c:v>150.32</c:v>
                </c:pt>
                <c:pt idx="5582">
                  <c:v>140.04</c:v>
                </c:pt>
                <c:pt idx="5583">
                  <c:v>124.49</c:v>
                </c:pt>
                <c:pt idx="5584">
                  <c:v>117.13</c:v>
                </c:pt>
                <c:pt idx="5585">
                  <c:v>110.03</c:v>
                </c:pt>
                <c:pt idx="5586">
                  <c:v>101.53</c:v>
                </c:pt>
                <c:pt idx="5587">
                  <c:v>97.16</c:v>
                </c:pt>
                <c:pt idx="5588">
                  <c:v>95.02</c:v>
                </c:pt>
                <c:pt idx="5589">
                  <c:v>117.13</c:v>
                </c:pt>
                <c:pt idx="5590">
                  <c:v>250.78</c:v>
                </c:pt>
                <c:pt idx="5591">
                  <c:v>319.46</c:v>
                </c:pt>
                <c:pt idx="5592">
                  <c:v>294.75</c:v>
                </c:pt>
                <c:pt idx="5593">
                  <c:v>258.46</c:v>
                </c:pt>
                <c:pt idx="5594">
                  <c:v>233.09</c:v>
                </c:pt>
                <c:pt idx="5595">
                  <c:v>205.04</c:v>
                </c:pt>
                <c:pt idx="5596">
                  <c:v>176.79</c:v>
                </c:pt>
                <c:pt idx="5597">
                  <c:v>153.13</c:v>
                </c:pt>
                <c:pt idx="5598">
                  <c:v>134.73</c:v>
                </c:pt>
                <c:pt idx="5599">
                  <c:v>122.01</c:v>
                </c:pt>
                <c:pt idx="5600">
                  <c:v>110.03</c:v>
                </c:pt>
                <c:pt idx="5601">
                  <c:v>101.53</c:v>
                </c:pt>
                <c:pt idx="5602">
                  <c:v>95.02</c:v>
                </c:pt>
                <c:pt idx="5603">
                  <c:v>88.78</c:v>
                </c:pt>
                <c:pt idx="5604">
                  <c:v>86.75</c:v>
                </c:pt>
                <c:pt idx="5605">
                  <c:v>80.84</c:v>
                </c:pt>
                <c:pt idx="5606">
                  <c:v>78.92</c:v>
                </c:pt>
                <c:pt idx="5607">
                  <c:v>75.17</c:v>
                </c:pt>
                <c:pt idx="5608">
                  <c:v>75.17</c:v>
                </c:pt>
                <c:pt idx="5609">
                  <c:v>77.03</c:v>
                </c:pt>
                <c:pt idx="5610">
                  <c:v>77.03</c:v>
                </c:pt>
                <c:pt idx="5611">
                  <c:v>75.17</c:v>
                </c:pt>
                <c:pt idx="5612">
                  <c:v>71.98</c:v>
                </c:pt>
                <c:pt idx="5613">
                  <c:v>70.19</c:v>
                </c:pt>
                <c:pt idx="5614">
                  <c:v>66.7</c:v>
                </c:pt>
                <c:pt idx="5615">
                  <c:v>65</c:v>
                </c:pt>
                <c:pt idx="5616">
                  <c:v>63.32</c:v>
                </c:pt>
                <c:pt idx="5617">
                  <c:v>61.66</c:v>
                </c:pt>
                <c:pt idx="5618">
                  <c:v>61.66</c:v>
                </c:pt>
                <c:pt idx="5619">
                  <c:v>60.04</c:v>
                </c:pt>
                <c:pt idx="5620">
                  <c:v>60.04</c:v>
                </c:pt>
                <c:pt idx="5621">
                  <c:v>58.44</c:v>
                </c:pt>
                <c:pt idx="5622">
                  <c:v>56.86</c:v>
                </c:pt>
                <c:pt idx="5623">
                  <c:v>58.44</c:v>
                </c:pt>
                <c:pt idx="5624">
                  <c:v>56.86</c:v>
                </c:pt>
                <c:pt idx="5625">
                  <c:v>56.86</c:v>
                </c:pt>
                <c:pt idx="5626">
                  <c:v>55.31</c:v>
                </c:pt>
                <c:pt idx="5627">
                  <c:v>55.31</c:v>
                </c:pt>
                <c:pt idx="5628">
                  <c:v>56.86</c:v>
                </c:pt>
                <c:pt idx="5629">
                  <c:v>55.31</c:v>
                </c:pt>
                <c:pt idx="5630">
                  <c:v>55.31</c:v>
                </c:pt>
                <c:pt idx="5631">
                  <c:v>55.31</c:v>
                </c:pt>
                <c:pt idx="5632">
                  <c:v>55.31</c:v>
                </c:pt>
                <c:pt idx="5633">
                  <c:v>55.31</c:v>
                </c:pt>
                <c:pt idx="5634">
                  <c:v>55.31</c:v>
                </c:pt>
                <c:pt idx="5635">
                  <c:v>55.31</c:v>
                </c:pt>
                <c:pt idx="5636">
                  <c:v>55.31</c:v>
                </c:pt>
                <c:pt idx="5637">
                  <c:v>55.31</c:v>
                </c:pt>
                <c:pt idx="5638">
                  <c:v>55.31</c:v>
                </c:pt>
                <c:pt idx="5639">
                  <c:v>55.31</c:v>
                </c:pt>
                <c:pt idx="5640">
                  <c:v>55.31</c:v>
                </c:pt>
                <c:pt idx="5641">
                  <c:v>55.31</c:v>
                </c:pt>
                <c:pt idx="5642">
                  <c:v>53.79</c:v>
                </c:pt>
                <c:pt idx="5643">
                  <c:v>53.79</c:v>
                </c:pt>
                <c:pt idx="5644">
                  <c:v>53.79</c:v>
                </c:pt>
                <c:pt idx="5645">
                  <c:v>53.79</c:v>
                </c:pt>
                <c:pt idx="5646">
                  <c:v>52.29</c:v>
                </c:pt>
                <c:pt idx="5647">
                  <c:v>52.29</c:v>
                </c:pt>
                <c:pt idx="5648">
                  <c:v>52.29</c:v>
                </c:pt>
                <c:pt idx="5649">
                  <c:v>53.79</c:v>
                </c:pt>
                <c:pt idx="5650">
                  <c:v>53.79</c:v>
                </c:pt>
                <c:pt idx="5651">
                  <c:v>90.83</c:v>
                </c:pt>
                <c:pt idx="5652">
                  <c:v>153.13</c:v>
                </c:pt>
                <c:pt idx="5653">
                  <c:v>183.02</c:v>
                </c:pt>
                <c:pt idx="5654">
                  <c:v>192.62</c:v>
                </c:pt>
                <c:pt idx="5655">
                  <c:v>195.07</c:v>
                </c:pt>
                <c:pt idx="5656">
                  <c:v>195.07</c:v>
                </c:pt>
                <c:pt idx="5657">
                  <c:v>195.07</c:v>
                </c:pt>
                <c:pt idx="5658">
                  <c:v>192.62</c:v>
                </c:pt>
                <c:pt idx="5659">
                  <c:v>192.62</c:v>
                </c:pt>
                <c:pt idx="5660">
                  <c:v>192.62</c:v>
                </c:pt>
                <c:pt idx="5661">
                  <c:v>195.07</c:v>
                </c:pt>
                <c:pt idx="5662">
                  <c:v>195.07</c:v>
                </c:pt>
                <c:pt idx="5663">
                  <c:v>198.36</c:v>
                </c:pt>
                <c:pt idx="5664">
                  <c:v>198.36</c:v>
                </c:pt>
                <c:pt idx="5665">
                  <c:v>198.36</c:v>
                </c:pt>
                <c:pt idx="5666">
                  <c:v>192.62</c:v>
                </c:pt>
                <c:pt idx="5667">
                  <c:v>161.76</c:v>
                </c:pt>
                <c:pt idx="5668">
                  <c:v>134.73</c:v>
                </c:pt>
                <c:pt idx="5669">
                  <c:v>107.72</c:v>
                </c:pt>
                <c:pt idx="5670">
                  <c:v>90.83</c:v>
                </c:pt>
                <c:pt idx="5671">
                  <c:v>80.84</c:v>
                </c:pt>
                <c:pt idx="5672">
                  <c:v>71.98</c:v>
                </c:pt>
                <c:pt idx="5673">
                  <c:v>66.7</c:v>
                </c:pt>
                <c:pt idx="5674">
                  <c:v>61.66</c:v>
                </c:pt>
                <c:pt idx="5675">
                  <c:v>58.44</c:v>
                </c:pt>
                <c:pt idx="5676">
                  <c:v>56.86</c:v>
                </c:pt>
                <c:pt idx="5677">
                  <c:v>55.31</c:v>
                </c:pt>
                <c:pt idx="5678">
                  <c:v>53.79</c:v>
                </c:pt>
                <c:pt idx="5679">
                  <c:v>53.79</c:v>
                </c:pt>
                <c:pt idx="5680">
                  <c:v>53.79</c:v>
                </c:pt>
                <c:pt idx="5681">
                  <c:v>52.29</c:v>
                </c:pt>
                <c:pt idx="5682">
                  <c:v>52.29</c:v>
                </c:pt>
                <c:pt idx="5683">
                  <c:v>53.79</c:v>
                </c:pt>
                <c:pt idx="5684">
                  <c:v>52.29</c:v>
                </c:pt>
                <c:pt idx="5685">
                  <c:v>52.29</c:v>
                </c:pt>
                <c:pt idx="5686">
                  <c:v>50.82</c:v>
                </c:pt>
                <c:pt idx="5687">
                  <c:v>50.82</c:v>
                </c:pt>
                <c:pt idx="5688">
                  <c:v>50.82</c:v>
                </c:pt>
                <c:pt idx="5689">
                  <c:v>50.82</c:v>
                </c:pt>
                <c:pt idx="5690">
                  <c:v>50.82</c:v>
                </c:pt>
                <c:pt idx="5691">
                  <c:v>50.82</c:v>
                </c:pt>
                <c:pt idx="5692">
                  <c:v>50.82</c:v>
                </c:pt>
                <c:pt idx="5693">
                  <c:v>50.82</c:v>
                </c:pt>
                <c:pt idx="5694">
                  <c:v>50.82</c:v>
                </c:pt>
                <c:pt idx="5695">
                  <c:v>49.73</c:v>
                </c:pt>
                <c:pt idx="5696">
                  <c:v>50.82</c:v>
                </c:pt>
                <c:pt idx="5697">
                  <c:v>50.82</c:v>
                </c:pt>
                <c:pt idx="5698">
                  <c:v>50.82</c:v>
                </c:pt>
                <c:pt idx="5699">
                  <c:v>50.82</c:v>
                </c:pt>
                <c:pt idx="5700">
                  <c:v>50.82</c:v>
                </c:pt>
                <c:pt idx="5701">
                  <c:v>52.29</c:v>
                </c:pt>
                <c:pt idx="5702">
                  <c:v>50.82</c:v>
                </c:pt>
                <c:pt idx="5703">
                  <c:v>52.29</c:v>
                </c:pt>
                <c:pt idx="5704">
                  <c:v>52.29</c:v>
                </c:pt>
                <c:pt idx="5705">
                  <c:v>52.29</c:v>
                </c:pt>
                <c:pt idx="5706">
                  <c:v>50.82</c:v>
                </c:pt>
                <c:pt idx="5707">
                  <c:v>50.82</c:v>
                </c:pt>
                <c:pt idx="5708">
                  <c:v>52.29</c:v>
                </c:pt>
                <c:pt idx="5709">
                  <c:v>52.29</c:v>
                </c:pt>
                <c:pt idx="5710">
                  <c:v>52.29</c:v>
                </c:pt>
                <c:pt idx="5711">
                  <c:v>52.29</c:v>
                </c:pt>
                <c:pt idx="5712">
                  <c:v>50.82</c:v>
                </c:pt>
                <c:pt idx="5713">
                  <c:v>50.82</c:v>
                </c:pt>
                <c:pt idx="5714">
                  <c:v>53.79</c:v>
                </c:pt>
                <c:pt idx="5715">
                  <c:v>55.31</c:v>
                </c:pt>
                <c:pt idx="5716">
                  <c:v>55.31</c:v>
                </c:pt>
                <c:pt idx="5717">
                  <c:v>56.86</c:v>
                </c:pt>
                <c:pt idx="5718">
                  <c:v>55.31</c:v>
                </c:pt>
                <c:pt idx="5719">
                  <c:v>55.31</c:v>
                </c:pt>
                <c:pt idx="5720">
                  <c:v>55.31</c:v>
                </c:pt>
                <c:pt idx="5721">
                  <c:v>55.31</c:v>
                </c:pt>
                <c:pt idx="5722">
                  <c:v>52.29</c:v>
                </c:pt>
                <c:pt idx="5723">
                  <c:v>53.79</c:v>
                </c:pt>
                <c:pt idx="5724">
                  <c:v>53.79</c:v>
                </c:pt>
                <c:pt idx="5725">
                  <c:v>53.79</c:v>
                </c:pt>
                <c:pt idx="5726">
                  <c:v>53.79</c:v>
                </c:pt>
                <c:pt idx="5727">
                  <c:v>53.79</c:v>
                </c:pt>
                <c:pt idx="5728">
                  <c:v>53.79</c:v>
                </c:pt>
                <c:pt idx="5729">
                  <c:v>53.79</c:v>
                </c:pt>
                <c:pt idx="5730">
                  <c:v>52.29</c:v>
                </c:pt>
                <c:pt idx="5731">
                  <c:v>52.29</c:v>
                </c:pt>
                <c:pt idx="5732">
                  <c:v>52.29</c:v>
                </c:pt>
                <c:pt idx="5733">
                  <c:v>52.29</c:v>
                </c:pt>
                <c:pt idx="5734">
                  <c:v>52.29</c:v>
                </c:pt>
                <c:pt idx="5735">
                  <c:v>52.29</c:v>
                </c:pt>
                <c:pt idx="5736">
                  <c:v>52.29</c:v>
                </c:pt>
                <c:pt idx="5737">
                  <c:v>52.29</c:v>
                </c:pt>
                <c:pt idx="5738">
                  <c:v>50.82</c:v>
                </c:pt>
                <c:pt idx="5739">
                  <c:v>50.82</c:v>
                </c:pt>
                <c:pt idx="5740">
                  <c:v>50.82</c:v>
                </c:pt>
                <c:pt idx="5741">
                  <c:v>50.82</c:v>
                </c:pt>
                <c:pt idx="5742">
                  <c:v>50.82</c:v>
                </c:pt>
                <c:pt idx="5743">
                  <c:v>49.73</c:v>
                </c:pt>
                <c:pt idx="5744">
                  <c:v>50.82</c:v>
                </c:pt>
                <c:pt idx="5745">
                  <c:v>50.82</c:v>
                </c:pt>
                <c:pt idx="5746">
                  <c:v>52.29</c:v>
                </c:pt>
                <c:pt idx="5747">
                  <c:v>50.82</c:v>
                </c:pt>
                <c:pt idx="5748">
                  <c:v>50.82</c:v>
                </c:pt>
                <c:pt idx="5749">
                  <c:v>50.82</c:v>
                </c:pt>
                <c:pt idx="5750">
                  <c:v>50.82</c:v>
                </c:pt>
                <c:pt idx="5751">
                  <c:v>50.82</c:v>
                </c:pt>
                <c:pt idx="5752">
                  <c:v>50.82</c:v>
                </c:pt>
                <c:pt idx="5753">
                  <c:v>50.82</c:v>
                </c:pt>
                <c:pt idx="5754">
                  <c:v>49.73</c:v>
                </c:pt>
                <c:pt idx="5755">
                  <c:v>49.73</c:v>
                </c:pt>
                <c:pt idx="5756">
                  <c:v>50.82</c:v>
                </c:pt>
                <c:pt idx="5757">
                  <c:v>50.82</c:v>
                </c:pt>
                <c:pt idx="5758">
                  <c:v>49.73</c:v>
                </c:pt>
                <c:pt idx="5759">
                  <c:v>50.82</c:v>
                </c:pt>
                <c:pt idx="5760">
                  <c:v>50.82</c:v>
                </c:pt>
                <c:pt idx="5761">
                  <c:v>49.73</c:v>
                </c:pt>
                <c:pt idx="5762">
                  <c:v>49.73</c:v>
                </c:pt>
                <c:pt idx="5763">
                  <c:v>50.82</c:v>
                </c:pt>
                <c:pt idx="5764">
                  <c:v>49.73</c:v>
                </c:pt>
                <c:pt idx="5765">
                  <c:v>49.73</c:v>
                </c:pt>
                <c:pt idx="5766">
                  <c:v>49.73</c:v>
                </c:pt>
                <c:pt idx="5767">
                  <c:v>49.73</c:v>
                </c:pt>
                <c:pt idx="5768">
                  <c:v>49.73</c:v>
                </c:pt>
                <c:pt idx="5769">
                  <c:v>50.82</c:v>
                </c:pt>
                <c:pt idx="5770">
                  <c:v>50.82</c:v>
                </c:pt>
                <c:pt idx="5771">
                  <c:v>50.82</c:v>
                </c:pt>
                <c:pt idx="5772">
                  <c:v>50.82</c:v>
                </c:pt>
                <c:pt idx="5773">
                  <c:v>53.79</c:v>
                </c:pt>
                <c:pt idx="5774">
                  <c:v>55.31</c:v>
                </c:pt>
                <c:pt idx="5775">
                  <c:v>56.86</c:v>
                </c:pt>
                <c:pt idx="5776">
                  <c:v>53.79</c:v>
                </c:pt>
                <c:pt idx="5777">
                  <c:v>53.79</c:v>
                </c:pt>
                <c:pt idx="5778">
                  <c:v>53.79</c:v>
                </c:pt>
                <c:pt idx="5779">
                  <c:v>52.29</c:v>
                </c:pt>
                <c:pt idx="5780">
                  <c:v>50.82</c:v>
                </c:pt>
                <c:pt idx="5781">
                  <c:v>50.82</c:v>
                </c:pt>
                <c:pt idx="5782">
                  <c:v>50.82</c:v>
                </c:pt>
                <c:pt idx="5783">
                  <c:v>49.73</c:v>
                </c:pt>
                <c:pt idx="5784">
                  <c:v>50.82</c:v>
                </c:pt>
                <c:pt idx="5785">
                  <c:v>50.82</c:v>
                </c:pt>
                <c:pt idx="5786">
                  <c:v>50.82</c:v>
                </c:pt>
                <c:pt idx="5787">
                  <c:v>53.79</c:v>
                </c:pt>
                <c:pt idx="5788">
                  <c:v>56.86</c:v>
                </c:pt>
                <c:pt idx="5789">
                  <c:v>56.86</c:v>
                </c:pt>
                <c:pt idx="5790">
                  <c:v>55.31</c:v>
                </c:pt>
                <c:pt idx="5791">
                  <c:v>55.31</c:v>
                </c:pt>
                <c:pt idx="5792">
                  <c:v>53.79</c:v>
                </c:pt>
                <c:pt idx="5793">
                  <c:v>52.29</c:v>
                </c:pt>
                <c:pt idx="5794">
                  <c:v>52.29</c:v>
                </c:pt>
                <c:pt idx="5795">
                  <c:v>52.29</c:v>
                </c:pt>
                <c:pt idx="5796">
                  <c:v>50.82</c:v>
                </c:pt>
                <c:pt idx="5797">
                  <c:v>52.29</c:v>
                </c:pt>
                <c:pt idx="5798">
                  <c:v>50.82</c:v>
                </c:pt>
                <c:pt idx="5799">
                  <c:v>50.82</c:v>
                </c:pt>
                <c:pt idx="5800">
                  <c:v>50.82</c:v>
                </c:pt>
                <c:pt idx="5801">
                  <c:v>50.82</c:v>
                </c:pt>
                <c:pt idx="5802">
                  <c:v>50.82</c:v>
                </c:pt>
                <c:pt idx="5803">
                  <c:v>50.82</c:v>
                </c:pt>
                <c:pt idx="5804">
                  <c:v>50.82</c:v>
                </c:pt>
                <c:pt idx="5805">
                  <c:v>49.73</c:v>
                </c:pt>
                <c:pt idx="5806">
                  <c:v>50.82</c:v>
                </c:pt>
                <c:pt idx="5807">
                  <c:v>50.82</c:v>
                </c:pt>
                <c:pt idx="5808">
                  <c:v>53.79</c:v>
                </c:pt>
                <c:pt idx="5809">
                  <c:v>55.31</c:v>
                </c:pt>
                <c:pt idx="5810">
                  <c:v>58.44</c:v>
                </c:pt>
                <c:pt idx="5811">
                  <c:v>58.44</c:v>
                </c:pt>
                <c:pt idx="5812">
                  <c:v>55.31</c:v>
                </c:pt>
                <c:pt idx="5813">
                  <c:v>55.31</c:v>
                </c:pt>
                <c:pt idx="5814">
                  <c:v>52.29</c:v>
                </c:pt>
                <c:pt idx="5815">
                  <c:v>53.79</c:v>
                </c:pt>
                <c:pt idx="5816">
                  <c:v>52.29</c:v>
                </c:pt>
                <c:pt idx="5817">
                  <c:v>50.82</c:v>
                </c:pt>
                <c:pt idx="5818">
                  <c:v>50.82</c:v>
                </c:pt>
                <c:pt idx="5819">
                  <c:v>50.82</c:v>
                </c:pt>
                <c:pt idx="5820">
                  <c:v>50.82</c:v>
                </c:pt>
                <c:pt idx="5821">
                  <c:v>49.73</c:v>
                </c:pt>
                <c:pt idx="5822">
                  <c:v>49.73</c:v>
                </c:pt>
                <c:pt idx="5823">
                  <c:v>49.73</c:v>
                </c:pt>
                <c:pt idx="5824">
                  <c:v>49.73</c:v>
                </c:pt>
                <c:pt idx="5825">
                  <c:v>49.73</c:v>
                </c:pt>
                <c:pt idx="5826">
                  <c:v>49.73</c:v>
                </c:pt>
                <c:pt idx="5827">
                  <c:v>49.73</c:v>
                </c:pt>
                <c:pt idx="5828">
                  <c:v>49.73</c:v>
                </c:pt>
                <c:pt idx="5829">
                  <c:v>49.73</c:v>
                </c:pt>
                <c:pt idx="5830">
                  <c:v>48.3</c:v>
                </c:pt>
                <c:pt idx="5831">
                  <c:v>49.73</c:v>
                </c:pt>
                <c:pt idx="5832">
                  <c:v>49.73</c:v>
                </c:pt>
                <c:pt idx="5833">
                  <c:v>49.73</c:v>
                </c:pt>
                <c:pt idx="5834">
                  <c:v>49.73</c:v>
                </c:pt>
                <c:pt idx="5835">
                  <c:v>49.73</c:v>
                </c:pt>
                <c:pt idx="5836">
                  <c:v>49.73</c:v>
                </c:pt>
                <c:pt idx="5837">
                  <c:v>49.73</c:v>
                </c:pt>
                <c:pt idx="5838">
                  <c:v>49.73</c:v>
                </c:pt>
                <c:pt idx="5839">
                  <c:v>50.82</c:v>
                </c:pt>
                <c:pt idx="5840">
                  <c:v>50.82</c:v>
                </c:pt>
                <c:pt idx="5841">
                  <c:v>50.82</c:v>
                </c:pt>
                <c:pt idx="5842">
                  <c:v>50.82</c:v>
                </c:pt>
                <c:pt idx="5843">
                  <c:v>50.82</c:v>
                </c:pt>
                <c:pt idx="5844">
                  <c:v>50.82</c:v>
                </c:pt>
                <c:pt idx="5845">
                  <c:v>50.82</c:v>
                </c:pt>
                <c:pt idx="5846">
                  <c:v>50.82</c:v>
                </c:pt>
                <c:pt idx="5847">
                  <c:v>50.82</c:v>
                </c:pt>
                <c:pt idx="5848">
                  <c:v>49.73</c:v>
                </c:pt>
                <c:pt idx="5849">
                  <c:v>49.73</c:v>
                </c:pt>
                <c:pt idx="5850">
                  <c:v>50.82</c:v>
                </c:pt>
                <c:pt idx="5851">
                  <c:v>49.73</c:v>
                </c:pt>
                <c:pt idx="5852">
                  <c:v>50.82</c:v>
                </c:pt>
                <c:pt idx="5853">
                  <c:v>50.82</c:v>
                </c:pt>
                <c:pt idx="5854">
                  <c:v>50.82</c:v>
                </c:pt>
                <c:pt idx="5855">
                  <c:v>50.82</c:v>
                </c:pt>
                <c:pt idx="5856">
                  <c:v>49.73</c:v>
                </c:pt>
                <c:pt idx="5857">
                  <c:v>49.73</c:v>
                </c:pt>
                <c:pt idx="5858">
                  <c:v>50.82</c:v>
                </c:pt>
                <c:pt idx="5859">
                  <c:v>49.73</c:v>
                </c:pt>
                <c:pt idx="5860">
                  <c:v>49.73</c:v>
                </c:pt>
                <c:pt idx="5861">
                  <c:v>48.3</c:v>
                </c:pt>
                <c:pt idx="5862">
                  <c:v>49.73</c:v>
                </c:pt>
                <c:pt idx="5863">
                  <c:v>56.86</c:v>
                </c:pt>
                <c:pt idx="5864">
                  <c:v>78.92</c:v>
                </c:pt>
                <c:pt idx="5865">
                  <c:v>134.73</c:v>
                </c:pt>
                <c:pt idx="5866">
                  <c:v>164.7</c:v>
                </c:pt>
                <c:pt idx="5867">
                  <c:v>155.98</c:v>
                </c:pt>
                <c:pt idx="5868">
                  <c:v>137.37</c:v>
                </c:pt>
                <c:pt idx="5869">
                  <c:v>122.01</c:v>
                </c:pt>
                <c:pt idx="5870">
                  <c:v>117.13</c:v>
                </c:pt>
                <c:pt idx="5871">
                  <c:v>119.55</c:v>
                </c:pt>
                <c:pt idx="5872">
                  <c:v>117.13</c:v>
                </c:pt>
                <c:pt idx="5873">
                  <c:v>114.73</c:v>
                </c:pt>
                <c:pt idx="5874">
                  <c:v>110.03</c:v>
                </c:pt>
                <c:pt idx="5875">
                  <c:v>101.53</c:v>
                </c:pt>
                <c:pt idx="5876">
                  <c:v>90.83</c:v>
                </c:pt>
                <c:pt idx="5877">
                  <c:v>80.84</c:v>
                </c:pt>
                <c:pt idx="5878">
                  <c:v>73.79</c:v>
                </c:pt>
                <c:pt idx="5879">
                  <c:v>70.19</c:v>
                </c:pt>
                <c:pt idx="5880">
                  <c:v>65</c:v>
                </c:pt>
                <c:pt idx="5881">
                  <c:v>63.32</c:v>
                </c:pt>
                <c:pt idx="5882">
                  <c:v>65</c:v>
                </c:pt>
                <c:pt idx="5883">
                  <c:v>63.32</c:v>
                </c:pt>
                <c:pt idx="5884">
                  <c:v>63.32</c:v>
                </c:pt>
                <c:pt idx="5885">
                  <c:v>61.66</c:v>
                </c:pt>
                <c:pt idx="5886">
                  <c:v>60.04</c:v>
                </c:pt>
                <c:pt idx="5887">
                  <c:v>58.44</c:v>
                </c:pt>
                <c:pt idx="5888">
                  <c:v>55.31</c:v>
                </c:pt>
                <c:pt idx="5889">
                  <c:v>53.79</c:v>
                </c:pt>
                <c:pt idx="5890">
                  <c:v>52.29</c:v>
                </c:pt>
                <c:pt idx="5891">
                  <c:v>52.29</c:v>
                </c:pt>
                <c:pt idx="5892">
                  <c:v>50.82</c:v>
                </c:pt>
                <c:pt idx="5893">
                  <c:v>49.73</c:v>
                </c:pt>
                <c:pt idx="5894">
                  <c:v>49.73</c:v>
                </c:pt>
                <c:pt idx="5895">
                  <c:v>49.73</c:v>
                </c:pt>
                <c:pt idx="5896">
                  <c:v>49.73</c:v>
                </c:pt>
                <c:pt idx="5897">
                  <c:v>49.73</c:v>
                </c:pt>
                <c:pt idx="5898">
                  <c:v>49.73</c:v>
                </c:pt>
                <c:pt idx="5899">
                  <c:v>48.3</c:v>
                </c:pt>
                <c:pt idx="5900">
                  <c:v>48.3</c:v>
                </c:pt>
                <c:pt idx="5901">
                  <c:v>48.3</c:v>
                </c:pt>
                <c:pt idx="5902">
                  <c:v>48.3</c:v>
                </c:pt>
                <c:pt idx="5903">
                  <c:v>48.3</c:v>
                </c:pt>
                <c:pt idx="5904">
                  <c:v>48.3</c:v>
                </c:pt>
                <c:pt idx="5905">
                  <c:v>49.73</c:v>
                </c:pt>
                <c:pt idx="5906">
                  <c:v>48.3</c:v>
                </c:pt>
                <c:pt idx="5907">
                  <c:v>49.73</c:v>
                </c:pt>
                <c:pt idx="5908">
                  <c:v>48.3</c:v>
                </c:pt>
                <c:pt idx="5909">
                  <c:v>48.3</c:v>
                </c:pt>
                <c:pt idx="5910">
                  <c:v>46.9</c:v>
                </c:pt>
                <c:pt idx="5911">
                  <c:v>46.9</c:v>
                </c:pt>
                <c:pt idx="5912">
                  <c:v>46.9</c:v>
                </c:pt>
                <c:pt idx="5913">
                  <c:v>45.52</c:v>
                </c:pt>
                <c:pt idx="5914">
                  <c:v>46.9</c:v>
                </c:pt>
                <c:pt idx="5915">
                  <c:v>45.52</c:v>
                </c:pt>
                <c:pt idx="5916">
                  <c:v>45.52</c:v>
                </c:pt>
                <c:pt idx="5917">
                  <c:v>46.9</c:v>
                </c:pt>
                <c:pt idx="5918">
                  <c:v>45.52</c:v>
                </c:pt>
                <c:pt idx="5919">
                  <c:v>46.9</c:v>
                </c:pt>
                <c:pt idx="5920">
                  <c:v>46.9</c:v>
                </c:pt>
                <c:pt idx="5921">
                  <c:v>46.9</c:v>
                </c:pt>
                <c:pt idx="5922">
                  <c:v>46.9</c:v>
                </c:pt>
                <c:pt idx="5923">
                  <c:v>48.3</c:v>
                </c:pt>
                <c:pt idx="5924">
                  <c:v>46.9</c:v>
                </c:pt>
                <c:pt idx="5925">
                  <c:v>46.9</c:v>
                </c:pt>
                <c:pt idx="5926">
                  <c:v>46.9</c:v>
                </c:pt>
                <c:pt idx="5927">
                  <c:v>46.9</c:v>
                </c:pt>
                <c:pt idx="5928">
                  <c:v>48.3</c:v>
                </c:pt>
                <c:pt idx="5929">
                  <c:v>46.9</c:v>
                </c:pt>
                <c:pt idx="5930">
                  <c:v>46.9</c:v>
                </c:pt>
                <c:pt idx="5931">
                  <c:v>48.3</c:v>
                </c:pt>
                <c:pt idx="5932">
                  <c:v>48.3</c:v>
                </c:pt>
                <c:pt idx="5933">
                  <c:v>48.3</c:v>
                </c:pt>
                <c:pt idx="5934">
                  <c:v>46.9</c:v>
                </c:pt>
                <c:pt idx="5935">
                  <c:v>48.3</c:v>
                </c:pt>
                <c:pt idx="5936">
                  <c:v>52.29</c:v>
                </c:pt>
                <c:pt idx="5937">
                  <c:v>66.7</c:v>
                </c:pt>
                <c:pt idx="5938">
                  <c:v>82.78</c:v>
                </c:pt>
                <c:pt idx="5939">
                  <c:v>86.75</c:v>
                </c:pt>
                <c:pt idx="5940">
                  <c:v>82.78</c:v>
                </c:pt>
                <c:pt idx="5941">
                  <c:v>77.03</c:v>
                </c:pt>
                <c:pt idx="5942">
                  <c:v>73.79</c:v>
                </c:pt>
                <c:pt idx="5943">
                  <c:v>244.17</c:v>
                </c:pt>
                <c:pt idx="5944">
                  <c:v>540.6</c:v>
                </c:pt>
                <c:pt idx="5945">
                  <c:v>556.5</c:v>
                </c:pt>
                <c:pt idx="5946">
                  <c:v>444.86</c:v>
                </c:pt>
                <c:pt idx="5947">
                  <c:v>360.54</c:v>
                </c:pt>
                <c:pt idx="5948">
                  <c:v>311.81</c:v>
                </c:pt>
                <c:pt idx="5949">
                  <c:v>294.75</c:v>
                </c:pt>
                <c:pt idx="5950">
                  <c:v>319.46</c:v>
                </c:pt>
                <c:pt idx="5951">
                  <c:v>388.37</c:v>
                </c:pt>
                <c:pt idx="5952">
                  <c:v>433.91</c:v>
                </c:pt>
                <c:pt idx="5953">
                  <c:v>398.34</c:v>
                </c:pt>
                <c:pt idx="5954">
                  <c:v>323.88</c:v>
                </c:pt>
                <c:pt idx="5955">
                  <c:v>374.91</c:v>
                </c:pt>
                <c:pt idx="5956">
                  <c:v>374.91</c:v>
                </c:pt>
                <c:pt idx="5957">
                  <c:v>315.07</c:v>
                </c:pt>
                <c:pt idx="5958">
                  <c:v>244.17</c:v>
                </c:pt>
                <c:pt idx="5959">
                  <c:v>183.02</c:v>
                </c:pt>
                <c:pt idx="5960">
                  <c:v>142.74</c:v>
                </c:pt>
                <c:pt idx="5961">
                  <c:v>112.37</c:v>
                </c:pt>
                <c:pt idx="5962">
                  <c:v>95.02</c:v>
                </c:pt>
                <c:pt idx="5963">
                  <c:v>80.84</c:v>
                </c:pt>
                <c:pt idx="5964">
                  <c:v>73.79</c:v>
                </c:pt>
                <c:pt idx="5965">
                  <c:v>66.7</c:v>
                </c:pt>
                <c:pt idx="5966">
                  <c:v>63.32</c:v>
                </c:pt>
                <c:pt idx="5967">
                  <c:v>58.44</c:v>
                </c:pt>
                <c:pt idx="5968">
                  <c:v>55.31</c:v>
                </c:pt>
                <c:pt idx="5969">
                  <c:v>55.31</c:v>
                </c:pt>
                <c:pt idx="5970">
                  <c:v>52.29</c:v>
                </c:pt>
                <c:pt idx="5971">
                  <c:v>50.82</c:v>
                </c:pt>
                <c:pt idx="5972">
                  <c:v>49.73</c:v>
                </c:pt>
                <c:pt idx="5973">
                  <c:v>49.73</c:v>
                </c:pt>
                <c:pt idx="5974">
                  <c:v>49.73</c:v>
                </c:pt>
                <c:pt idx="5975">
                  <c:v>49.73</c:v>
                </c:pt>
                <c:pt idx="5976">
                  <c:v>49.73</c:v>
                </c:pt>
                <c:pt idx="5977">
                  <c:v>49.73</c:v>
                </c:pt>
                <c:pt idx="5978">
                  <c:v>48.3</c:v>
                </c:pt>
                <c:pt idx="5979">
                  <c:v>48.3</c:v>
                </c:pt>
                <c:pt idx="5980">
                  <c:v>48.3</c:v>
                </c:pt>
                <c:pt idx="5981">
                  <c:v>48.3</c:v>
                </c:pt>
                <c:pt idx="5982">
                  <c:v>48.3</c:v>
                </c:pt>
                <c:pt idx="5983">
                  <c:v>48.3</c:v>
                </c:pt>
                <c:pt idx="5984">
                  <c:v>48.3</c:v>
                </c:pt>
                <c:pt idx="5985">
                  <c:v>49.73</c:v>
                </c:pt>
                <c:pt idx="5986">
                  <c:v>48.3</c:v>
                </c:pt>
                <c:pt idx="5987">
                  <c:v>49.73</c:v>
                </c:pt>
                <c:pt idx="5988">
                  <c:v>48.3</c:v>
                </c:pt>
                <c:pt idx="5989">
                  <c:v>48.3</c:v>
                </c:pt>
                <c:pt idx="5990">
                  <c:v>48.3</c:v>
                </c:pt>
                <c:pt idx="5991">
                  <c:v>48.3</c:v>
                </c:pt>
                <c:pt idx="5992">
                  <c:v>48.3</c:v>
                </c:pt>
                <c:pt idx="5993">
                  <c:v>46.9</c:v>
                </c:pt>
                <c:pt idx="5994">
                  <c:v>46.9</c:v>
                </c:pt>
                <c:pt idx="5995">
                  <c:v>48.3</c:v>
                </c:pt>
                <c:pt idx="5996">
                  <c:v>48.3</c:v>
                </c:pt>
                <c:pt idx="5997">
                  <c:v>49.73</c:v>
                </c:pt>
                <c:pt idx="5998">
                  <c:v>49.73</c:v>
                </c:pt>
                <c:pt idx="5999">
                  <c:v>49.73</c:v>
                </c:pt>
                <c:pt idx="6000">
                  <c:v>48.3</c:v>
                </c:pt>
                <c:pt idx="6001">
                  <c:v>48.3</c:v>
                </c:pt>
                <c:pt idx="6002">
                  <c:v>48.3</c:v>
                </c:pt>
                <c:pt idx="6003">
                  <c:v>48.3</c:v>
                </c:pt>
                <c:pt idx="6004">
                  <c:v>48.3</c:v>
                </c:pt>
                <c:pt idx="6005">
                  <c:v>48.3</c:v>
                </c:pt>
                <c:pt idx="6006">
                  <c:v>50.82</c:v>
                </c:pt>
                <c:pt idx="6007">
                  <c:v>52.29</c:v>
                </c:pt>
                <c:pt idx="6008">
                  <c:v>52.29</c:v>
                </c:pt>
                <c:pt idx="6009">
                  <c:v>52.29</c:v>
                </c:pt>
                <c:pt idx="6010">
                  <c:v>50.82</c:v>
                </c:pt>
                <c:pt idx="6011">
                  <c:v>50.82</c:v>
                </c:pt>
                <c:pt idx="6012">
                  <c:v>50.82</c:v>
                </c:pt>
                <c:pt idx="6013">
                  <c:v>50.82</c:v>
                </c:pt>
                <c:pt idx="6014">
                  <c:v>49.73</c:v>
                </c:pt>
                <c:pt idx="6015">
                  <c:v>49.73</c:v>
                </c:pt>
                <c:pt idx="6016">
                  <c:v>49.73</c:v>
                </c:pt>
                <c:pt idx="6017">
                  <c:v>48.3</c:v>
                </c:pt>
                <c:pt idx="6018">
                  <c:v>48.3</c:v>
                </c:pt>
                <c:pt idx="6019">
                  <c:v>48.3</c:v>
                </c:pt>
                <c:pt idx="6020">
                  <c:v>48.3</c:v>
                </c:pt>
                <c:pt idx="6021">
                  <c:v>48.3</c:v>
                </c:pt>
                <c:pt idx="6022">
                  <c:v>49.73</c:v>
                </c:pt>
                <c:pt idx="6023">
                  <c:v>48.3</c:v>
                </c:pt>
                <c:pt idx="6024">
                  <c:v>48.3</c:v>
                </c:pt>
                <c:pt idx="6025">
                  <c:v>49.73</c:v>
                </c:pt>
                <c:pt idx="6026">
                  <c:v>48.3</c:v>
                </c:pt>
                <c:pt idx="6027">
                  <c:v>48.3</c:v>
                </c:pt>
                <c:pt idx="6028">
                  <c:v>49.73</c:v>
                </c:pt>
                <c:pt idx="6029">
                  <c:v>49.73</c:v>
                </c:pt>
                <c:pt idx="6030">
                  <c:v>49.73</c:v>
                </c:pt>
                <c:pt idx="6031">
                  <c:v>52.29</c:v>
                </c:pt>
                <c:pt idx="6032">
                  <c:v>55.31</c:v>
                </c:pt>
                <c:pt idx="6033">
                  <c:v>55.31</c:v>
                </c:pt>
                <c:pt idx="6034">
                  <c:v>52.29</c:v>
                </c:pt>
                <c:pt idx="6035">
                  <c:v>52.29</c:v>
                </c:pt>
                <c:pt idx="6036">
                  <c:v>50.82</c:v>
                </c:pt>
                <c:pt idx="6037">
                  <c:v>49.73</c:v>
                </c:pt>
                <c:pt idx="6038">
                  <c:v>49.73</c:v>
                </c:pt>
                <c:pt idx="6039">
                  <c:v>48.3</c:v>
                </c:pt>
                <c:pt idx="6040">
                  <c:v>48.3</c:v>
                </c:pt>
                <c:pt idx="6041">
                  <c:v>49.73</c:v>
                </c:pt>
                <c:pt idx="6042">
                  <c:v>49.73</c:v>
                </c:pt>
                <c:pt idx="6043">
                  <c:v>49.73</c:v>
                </c:pt>
                <c:pt idx="6044">
                  <c:v>52.29</c:v>
                </c:pt>
                <c:pt idx="6045">
                  <c:v>53.79</c:v>
                </c:pt>
                <c:pt idx="6046">
                  <c:v>55.31</c:v>
                </c:pt>
                <c:pt idx="6047">
                  <c:v>53.79</c:v>
                </c:pt>
                <c:pt idx="6048">
                  <c:v>56.86</c:v>
                </c:pt>
                <c:pt idx="6049">
                  <c:v>58.44</c:v>
                </c:pt>
                <c:pt idx="6050">
                  <c:v>66.7</c:v>
                </c:pt>
                <c:pt idx="6051">
                  <c:v>70.19</c:v>
                </c:pt>
                <c:pt idx="6052">
                  <c:v>71.98</c:v>
                </c:pt>
                <c:pt idx="6053">
                  <c:v>71.98</c:v>
                </c:pt>
                <c:pt idx="6054">
                  <c:v>73.79</c:v>
                </c:pt>
                <c:pt idx="6055">
                  <c:v>71.98</c:v>
                </c:pt>
                <c:pt idx="6056">
                  <c:v>70.19</c:v>
                </c:pt>
                <c:pt idx="6057">
                  <c:v>65</c:v>
                </c:pt>
                <c:pt idx="6058">
                  <c:v>60.04</c:v>
                </c:pt>
                <c:pt idx="6059">
                  <c:v>58.44</c:v>
                </c:pt>
                <c:pt idx="6060">
                  <c:v>56.86</c:v>
                </c:pt>
                <c:pt idx="6061">
                  <c:v>55.31</c:v>
                </c:pt>
                <c:pt idx="6062">
                  <c:v>53.79</c:v>
                </c:pt>
                <c:pt idx="6063">
                  <c:v>52.29</c:v>
                </c:pt>
                <c:pt idx="6064">
                  <c:v>52.29</c:v>
                </c:pt>
                <c:pt idx="6065">
                  <c:v>50.82</c:v>
                </c:pt>
                <c:pt idx="6066">
                  <c:v>50.82</c:v>
                </c:pt>
                <c:pt idx="6067">
                  <c:v>50.82</c:v>
                </c:pt>
                <c:pt idx="6068">
                  <c:v>50.82</c:v>
                </c:pt>
                <c:pt idx="6069">
                  <c:v>49.73</c:v>
                </c:pt>
                <c:pt idx="6070">
                  <c:v>49.73</c:v>
                </c:pt>
                <c:pt idx="6071">
                  <c:v>48.3</c:v>
                </c:pt>
                <c:pt idx="6072">
                  <c:v>49.73</c:v>
                </c:pt>
                <c:pt idx="6073">
                  <c:v>49.73</c:v>
                </c:pt>
                <c:pt idx="6074">
                  <c:v>48.3</c:v>
                </c:pt>
                <c:pt idx="6075">
                  <c:v>48.3</c:v>
                </c:pt>
                <c:pt idx="6076">
                  <c:v>48.3</c:v>
                </c:pt>
                <c:pt idx="6077">
                  <c:v>49.73</c:v>
                </c:pt>
                <c:pt idx="6078">
                  <c:v>49.73</c:v>
                </c:pt>
                <c:pt idx="6079">
                  <c:v>49.73</c:v>
                </c:pt>
                <c:pt idx="6080">
                  <c:v>49.73</c:v>
                </c:pt>
                <c:pt idx="6081">
                  <c:v>49.73</c:v>
                </c:pt>
                <c:pt idx="6082">
                  <c:v>49.73</c:v>
                </c:pt>
                <c:pt idx="6083">
                  <c:v>49.73</c:v>
                </c:pt>
                <c:pt idx="6084">
                  <c:v>53.79</c:v>
                </c:pt>
                <c:pt idx="6085">
                  <c:v>61.66</c:v>
                </c:pt>
                <c:pt idx="6086">
                  <c:v>63.32</c:v>
                </c:pt>
                <c:pt idx="6087">
                  <c:v>61.66</c:v>
                </c:pt>
                <c:pt idx="6088">
                  <c:v>58.44</c:v>
                </c:pt>
                <c:pt idx="6089">
                  <c:v>55.31</c:v>
                </c:pt>
                <c:pt idx="6090">
                  <c:v>53.79</c:v>
                </c:pt>
                <c:pt idx="6091">
                  <c:v>50.82</c:v>
                </c:pt>
                <c:pt idx="6092">
                  <c:v>52.29</c:v>
                </c:pt>
                <c:pt idx="6093">
                  <c:v>50.82</c:v>
                </c:pt>
                <c:pt idx="6094">
                  <c:v>49.73</c:v>
                </c:pt>
                <c:pt idx="6095">
                  <c:v>49.73</c:v>
                </c:pt>
                <c:pt idx="6096">
                  <c:v>49.73</c:v>
                </c:pt>
                <c:pt idx="6097">
                  <c:v>50.82</c:v>
                </c:pt>
                <c:pt idx="6098">
                  <c:v>49.73</c:v>
                </c:pt>
                <c:pt idx="6099">
                  <c:v>48.3</c:v>
                </c:pt>
                <c:pt idx="6100">
                  <c:v>48.3</c:v>
                </c:pt>
                <c:pt idx="6101">
                  <c:v>48.3</c:v>
                </c:pt>
                <c:pt idx="6102">
                  <c:v>48.3</c:v>
                </c:pt>
                <c:pt idx="6103">
                  <c:v>48.3</c:v>
                </c:pt>
                <c:pt idx="6104">
                  <c:v>48.3</c:v>
                </c:pt>
                <c:pt idx="6105">
                  <c:v>48.3</c:v>
                </c:pt>
                <c:pt idx="6106">
                  <c:v>48.3</c:v>
                </c:pt>
                <c:pt idx="6107">
                  <c:v>49.73</c:v>
                </c:pt>
                <c:pt idx="6108">
                  <c:v>50.82</c:v>
                </c:pt>
                <c:pt idx="6109">
                  <c:v>50.82</c:v>
                </c:pt>
                <c:pt idx="6110">
                  <c:v>52.29</c:v>
                </c:pt>
                <c:pt idx="6111">
                  <c:v>55.31</c:v>
                </c:pt>
                <c:pt idx="6112">
                  <c:v>58.44</c:v>
                </c:pt>
                <c:pt idx="6113">
                  <c:v>61.66</c:v>
                </c:pt>
                <c:pt idx="6114">
                  <c:v>65</c:v>
                </c:pt>
                <c:pt idx="6115">
                  <c:v>65</c:v>
                </c:pt>
                <c:pt idx="6116">
                  <c:v>68.44</c:v>
                </c:pt>
                <c:pt idx="6117">
                  <c:v>75.17</c:v>
                </c:pt>
                <c:pt idx="6118">
                  <c:v>80.84</c:v>
                </c:pt>
                <c:pt idx="6119">
                  <c:v>82.78</c:v>
                </c:pt>
                <c:pt idx="6120">
                  <c:v>84.75</c:v>
                </c:pt>
                <c:pt idx="6121">
                  <c:v>84.75</c:v>
                </c:pt>
                <c:pt idx="6122">
                  <c:v>110.03</c:v>
                </c:pt>
                <c:pt idx="6123">
                  <c:v>323.88</c:v>
                </c:pt>
                <c:pt idx="6124">
                  <c:v>525.21</c:v>
                </c:pt>
                <c:pt idx="6125">
                  <c:v>556.5</c:v>
                </c:pt>
                <c:pt idx="6126">
                  <c:v>456.62</c:v>
                </c:pt>
                <c:pt idx="6127">
                  <c:v>379.77</c:v>
                </c:pt>
                <c:pt idx="6128">
                  <c:v>315.07</c:v>
                </c:pt>
                <c:pt idx="6129">
                  <c:v>270.24</c:v>
                </c:pt>
                <c:pt idx="6130">
                  <c:v>233.09</c:v>
                </c:pt>
                <c:pt idx="6131">
                  <c:v>205.04</c:v>
                </c:pt>
                <c:pt idx="6132">
                  <c:v>173.72</c:v>
                </c:pt>
                <c:pt idx="6133">
                  <c:v>150.32</c:v>
                </c:pt>
                <c:pt idx="6134">
                  <c:v>132.13</c:v>
                </c:pt>
                <c:pt idx="6135">
                  <c:v>119.55</c:v>
                </c:pt>
                <c:pt idx="6136">
                  <c:v>110.03</c:v>
                </c:pt>
                <c:pt idx="6137">
                  <c:v>101.53</c:v>
                </c:pt>
                <c:pt idx="6138">
                  <c:v>97.16</c:v>
                </c:pt>
                <c:pt idx="6139">
                  <c:v>97.16</c:v>
                </c:pt>
                <c:pt idx="6140">
                  <c:v>95.02</c:v>
                </c:pt>
                <c:pt idx="6141">
                  <c:v>88.78</c:v>
                </c:pt>
                <c:pt idx="6142">
                  <c:v>82.78</c:v>
                </c:pt>
                <c:pt idx="6143">
                  <c:v>78.92</c:v>
                </c:pt>
                <c:pt idx="6144">
                  <c:v>75.17</c:v>
                </c:pt>
                <c:pt idx="6145">
                  <c:v>70.19</c:v>
                </c:pt>
                <c:pt idx="6146">
                  <c:v>66.7</c:v>
                </c:pt>
                <c:pt idx="6147">
                  <c:v>65</c:v>
                </c:pt>
                <c:pt idx="6148">
                  <c:v>63.32</c:v>
                </c:pt>
                <c:pt idx="6149">
                  <c:v>61.66</c:v>
                </c:pt>
                <c:pt idx="6150">
                  <c:v>61.66</c:v>
                </c:pt>
                <c:pt idx="6151">
                  <c:v>60.04</c:v>
                </c:pt>
                <c:pt idx="6152">
                  <c:v>61.66</c:v>
                </c:pt>
                <c:pt idx="6153">
                  <c:v>61.66</c:v>
                </c:pt>
                <c:pt idx="6154">
                  <c:v>63.32</c:v>
                </c:pt>
                <c:pt idx="6155">
                  <c:v>63.32</c:v>
                </c:pt>
                <c:pt idx="6156">
                  <c:v>65</c:v>
                </c:pt>
                <c:pt idx="6157">
                  <c:v>65</c:v>
                </c:pt>
                <c:pt idx="6158">
                  <c:v>63.32</c:v>
                </c:pt>
                <c:pt idx="6159">
                  <c:v>65</c:v>
                </c:pt>
                <c:pt idx="6160">
                  <c:v>66.7</c:v>
                </c:pt>
                <c:pt idx="6161">
                  <c:v>66.7</c:v>
                </c:pt>
                <c:pt idx="6162">
                  <c:v>66.7</c:v>
                </c:pt>
                <c:pt idx="6163">
                  <c:v>65</c:v>
                </c:pt>
                <c:pt idx="6164">
                  <c:v>63.32</c:v>
                </c:pt>
                <c:pt idx="6165">
                  <c:v>60.04</c:v>
                </c:pt>
                <c:pt idx="6166">
                  <c:v>58.44</c:v>
                </c:pt>
                <c:pt idx="6167">
                  <c:v>55.31</c:v>
                </c:pt>
                <c:pt idx="6168">
                  <c:v>53.79</c:v>
                </c:pt>
                <c:pt idx="6169">
                  <c:v>52.29</c:v>
                </c:pt>
                <c:pt idx="6170">
                  <c:v>50.82</c:v>
                </c:pt>
                <c:pt idx="6171">
                  <c:v>50.82</c:v>
                </c:pt>
                <c:pt idx="6172">
                  <c:v>50.82</c:v>
                </c:pt>
                <c:pt idx="6173">
                  <c:v>50.82</c:v>
                </c:pt>
                <c:pt idx="6174">
                  <c:v>50.82</c:v>
                </c:pt>
                <c:pt idx="6175">
                  <c:v>49.73</c:v>
                </c:pt>
                <c:pt idx="6176">
                  <c:v>48.3</c:v>
                </c:pt>
                <c:pt idx="6177">
                  <c:v>49.73</c:v>
                </c:pt>
                <c:pt idx="6178">
                  <c:v>49.73</c:v>
                </c:pt>
                <c:pt idx="6179">
                  <c:v>49.73</c:v>
                </c:pt>
                <c:pt idx="6180">
                  <c:v>48.3</c:v>
                </c:pt>
                <c:pt idx="6181">
                  <c:v>48.3</c:v>
                </c:pt>
                <c:pt idx="6182">
                  <c:v>48.3</c:v>
                </c:pt>
                <c:pt idx="6183">
                  <c:v>48.3</c:v>
                </c:pt>
                <c:pt idx="6184">
                  <c:v>48.3</c:v>
                </c:pt>
                <c:pt idx="6185">
                  <c:v>48.3</c:v>
                </c:pt>
                <c:pt idx="6186">
                  <c:v>48.3</c:v>
                </c:pt>
                <c:pt idx="6187">
                  <c:v>48.3</c:v>
                </c:pt>
                <c:pt idx="6188">
                  <c:v>48.3</c:v>
                </c:pt>
                <c:pt idx="6189">
                  <c:v>49.73</c:v>
                </c:pt>
                <c:pt idx="6190">
                  <c:v>49.73</c:v>
                </c:pt>
                <c:pt idx="6191">
                  <c:v>49.73</c:v>
                </c:pt>
                <c:pt idx="6192">
                  <c:v>48.3</c:v>
                </c:pt>
                <c:pt idx="6193">
                  <c:v>49.73</c:v>
                </c:pt>
                <c:pt idx="6194">
                  <c:v>48.3</c:v>
                </c:pt>
                <c:pt idx="6195">
                  <c:v>48.3</c:v>
                </c:pt>
                <c:pt idx="6196">
                  <c:v>48.3</c:v>
                </c:pt>
                <c:pt idx="6197">
                  <c:v>48.3</c:v>
                </c:pt>
                <c:pt idx="6198">
                  <c:v>48.3</c:v>
                </c:pt>
                <c:pt idx="6199">
                  <c:v>49.73</c:v>
                </c:pt>
                <c:pt idx="6200">
                  <c:v>48.3</c:v>
                </c:pt>
                <c:pt idx="6201">
                  <c:v>48.3</c:v>
                </c:pt>
                <c:pt idx="6202">
                  <c:v>48.3</c:v>
                </c:pt>
                <c:pt idx="6203">
                  <c:v>48.3</c:v>
                </c:pt>
                <c:pt idx="6204">
                  <c:v>48.3</c:v>
                </c:pt>
                <c:pt idx="6205">
                  <c:v>48.3</c:v>
                </c:pt>
                <c:pt idx="6206">
                  <c:v>49.73</c:v>
                </c:pt>
                <c:pt idx="6207">
                  <c:v>48.3</c:v>
                </c:pt>
                <c:pt idx="6208">
                  <c:v>48.3</c:v>
                </c:pt>
                <c:pt idx="6209">
                  <c:v>49.73</c:v>
                </c:pt>
                <c:pt idx="6210">
                  <c:v>48.3</c:v>
                </c:pt>
                <c:pt idx="6211">
                  <c:v>49.73</c:v>
                </c:pt>
                <c:pt idx="6212">
                  <c:v>48.3</c:v>
                </c:pt>
                <c:pt idx="6213">
                  <c:v>48.3</c:v>
                </c:pt>
                <c:pt idx="6214">
                  <c:v>48.3</c:v>
                </c:pt>
                <c:pt idx="6215">
                  <c:v>46.9</c:v>
                </c:pt>
                <c:pt idx="6216">
                  <c:v>46.9</c:v>
                </c:pt>
                <c:pt idx="6217">
                  <c:v>46.9</c:v>
                </c:pt>
                <c:pt idx="6218">
                  <c:v>48.3</c:v>
                </c:pt>
                <c:pt idx="6219">
                  <c:v>50.82</c:v>
                </c:pt>
                <c:pt idx="6220">
                  <c:v>66.7</c:v>
                </c:pt>
                <c:pt idx="6221">
                  <c:v>127.01</c:v>
                </c:pt>
                <c:pt idx="6222">
                  <c:v>198.36</c:v>
                </c:pt>
                <c:pt idx="6223">
                  <c:v>934.67</c:v>
                </c:pt>
                <c:pt idx="6224">
                  <c:v>981.58</c:v>
                </c:pt>
                <c:pt idx="6225">
                  <c:v>780.29</c:v>
                </c:pt>
                <c:pt idx="6226">
                  <c:v>1906.89</c:v>
                </c:pt>
                <c:pt idx="6227">
                  <c:v>1812.19</c:v>
                </c:pt>
                <c:pt idx="6228">
                  <c:v>1180.71</c:v>
                </c:pt>
                <c:pt idx="6229">
                  <c:v>866.58</c:v>
                </c:pt>
                <c:pt idx="6230">
                  <c:v>1396.88</c:v>
                </c:pt>
                <c:pt idx="6231">
                  <c:v>5936.84</c:v>
                </c:pt>
                <c:pt idx="6232">
                  <c:v>5840.41</c:v>
                </c:pt>
                <c:pt idx="6233">
                  <c:v>5181.06</c:v>
                </c:pt>
                <c:pt idx="6234">
                  <c:v>4202.46</c:v>
                </c:pt>
                <c:pt idx="6235">
                  <c:v>3260.01</c:v>
                </c:pt>
                <c:pt idx="6236">
                  <c:v>2730.09</c:v>
                </c:pt>
                <c:pt idx="6237">
                  <c:v>4549.92</c:v>
                </c:pt>
                <c:pt idx="6238">
                  <c:v>4245.35</c:v>
                </c:pt>
                <c:pt idx="6239">
                  <c:v>3299.17</c:v>
                </c:pt>
                <c:pt idx="6240">
                  <c:v>2513.82</c:v>
                </c:pt>
                <c:pt idx="6241">
                  <c:v>1906.89</c:v>
                </c:pt>
                <c:pt idx="6242">
                  <c:v>1425.03</c:v>
                </c:pt>
                <c:pt idx="6243">
                  <c:v>1054.15</c:v>
                </c:pt>
                <c:pt idx="6244">
                  <c:v>780.29</c:v>
                </c:pt>
                <c:pt idx="6245">
                  <c:v>572.87</c:v>
                </c:pt>
                <c:pt idx="6246">
                  <c:v>456.62</c:v>
                </c:pt>
                <c:pt idx="6247">
                  <c:v>374.91</c:v>
                </c:pt>
                <c:pt idx="6248">
                  <c:v>323.88</c:v>
                </c:pt>
                <c:pt idx="6249">
                  <c:v>278.27</c:v>
                </c:pt>
                <c:pt idx="6250">
                  <c:v>240.44</c:v>
                </c:pt>
                <c:pt idx="6251">
                  <c:v>208.42</c:v>
                </c:pt>
                <c:pt idx="6252">
                  <c:v>189.39</c:v>
                </c:pt>
                <c:pt idx="6253">
                  <c:v>170.68</c:v>
                </c:pt>
                <c:pt idx="6254">
                  <c:v>155.98</c:v>
                </c:pt>
                <c:pt idx="6255">
                  <c:v>145.46</c:v>
                </c:pt>
                <c:pt idx="6256">
                  <c:v>134.73</c:v>
                </c:pt>
                <c:pt idx="6257">
                  <c:v>127.01</c:v>
                </c:pt>
                <c:pt idx="6258">
                  <c:v>119.55</c:v>
                </c:pt>
                <c:pt idx="6259">
                  <c:v>117.13</c:v>
                </c:pt>
                <c:pt idx="6260">
                  <c:v>110.03</c:v>
                </c:pt>
                <c:pt idx="6261">
                  <c:v>107.72</c:v>
                </c:pt>
                <c:pt idx="6262">
                  <c:v>103.76</c:v>
                </c:pt>
                <c:pt idx="6263">
                  <c:v>99.33</c:v>
                </c:pt>
                <c:pt idx="6264">
                  <c:v>95.02</c:v>
                </c:pt>
                <c:pt idx="6265">
                  <c:v>92.91</c:v>
                </c:pt>
                <c:pt idx="6266">
                  <c:v>90.83</c:v>
                </c:pt>
                <c:pt idx="6267">
                  <c:v>88.78</c:v>
                </c:pt>
                <c:pt idx="6268">
                  <c:v>103.76</c:v>
                </c:pt>
                <c:pt idx="6269">
                  <c:v>195.07</c:v>
                </c:pt>
                <c:pt idx="6270">
                  <c:v>254.6</c:v>
                </c:pt>
                <c:pt idx="6271">
                  <c:v>2236.1</c:v>
                </c:pt>
                <c:pt idx="6272">
                  <c:v>3182.21</c:v>
                </c:pt>
                <c:pt idx="6273">
                  <c:v>2803.65</c:v>
                </c:pt>
                <c:pt idx="6274">
                  <c:v>2270.13</c:v>
                </c:pt>
                <c:pt idx="6275">
                  <c:v>1719.45</c:v>
                </c:pt>
                <c:pt idx="6276">
                  <c:v>1259.86</c:v>
                </c:pt>
                <c:pt idx="6277">
                  <c:v>888.97</c:v>
                </c:pt>
                <c:pt idx="6278">
                  <c:v>661.28</c:v>
                </c:pt>
                <c:pt idx="6279">
                  <c:v>525.21</c:v>
                </c:pt>
                <c:pt idx="6280">
                  <c:v>403.38</c:v>
                </c:pt>
                <c:pt idx="6281">
                  <c:v>346.52</c:v>
                </c:pt>
                <c:pt idx="6282">
                  <c:v>294.75</c:v>
                </c:pt>
                <c:pt idx="6283">
                  <c:v>258.46</c:v>
                </c:pt>
                <c:pt idx="6284">
                  <c:v>225.87</c:v>
                </c:pt>
                <c:pt idx="6285">
                  <c:v>198.36</c:v>
                </c:pt>
                <c:pt idx="6286">
                  <c:v>176.79</c:v>
                </c:pt>
                <c:pt idx="6287">
                  <c:v>161.76</c:v>
                </c:pt>
                <c:pt idx="6288">
                  <c:v>147.53</c:v>
                </c:pt>
                <c:pt idx="6289">
                  <c:v>134.73</c:v>
                </c:pt>
                <c:pt idx="6290">
                  <c:v>127.01</c:v>
                </c:pt>
                <c:pt idx="6291">
                  <c:v>119.55</c:v>
                </c:pt>
                <c:pt idx="6292">
                  <c:v>112.37</c:v>
                </c:pt>
                <c:pt idx="6293">
                  <c:v>107.72</c:v>
                </c:pt>
                <c:pt idx="6294">
                  <c:v>103.76</c:v>
                </c:pt>
                <c:pt idx="6295">
                  <c:v>99.33</c:v>
                </c:pt>
                <c:pt idx="6296">
                  <c:v>97.16</c:v>
                </c:pt>
                <c:pt idx="6297">
                  <c:v>92.91</c:v>
                </c:pt>
                <c:pt idx="6298">
                  <c:v>90.83</c:v>
                </c:pt>
                <c:pt idx="6299">
                  <c:v>90.83</c:v>
                </c:pt>
                <c:pt idx="6300">
                  <c:v>88.78</c:v>
                </c:pt>
                <c:pt idx="6301">
                  <c:v>88.78</c:v>
                </c:pt>
                <c:pt idx="6302">
                  <c:v>84.75</c:v>
                </c:pt>
                <c:pt idx="6303">
                  <c:v>82.78</c:v>
                </c:pt>
                <c:pt idx="6304">
                  <c:v>82.78</c:v>
                </c:pt>
                <c:pt idx="6305">
                  <c:v>78.92</c:v>
                </c:pt>
                <c:pt idx="6306">
                  <c:v>78.92</c:v>
                </c:pt>
                <c:pt idx="6307">
                  <c:v>77.03</c:v>
                </c:pt>
                <c:pt idx="6308">
                  <c:v>77.03</c:v>
                </c:pt>
                <c:pt idx="6309">
                  <c:v>77.03</c:v>
                </c:pt>
                <c:pt idx="6310">
                  <c:v>77.03</c:v>
                </c:pt>
                <c:pt idx="6311">
                  <c:v>77.03</c:v>
                </c:pt>
                <c:pt idx="6312">
                  <c:v>75.17</c:v>
                </c:pt>
                <c:pt idx="6313">
                  <c:v>75.17</c:v>
                </c:pt>
                <c:pt idx="6314">
                  <c:v>75.17</c:v>
                </c:pt>
                <c:pt idx="6315">
                  <c:v>77.03</c:v>
                </c:pt>
                <c:pt idx="6316">
                  <c:v>80.84</c:v>
                </c:pt>
                <c:pt idx="6317">
                  <c:v>80.84</c:v>
                </c:pt>
                <c:pt idx="6318">
                  <c:v>80.84</c:v>
                </c:pt>
                <c:pt idx="6319">
                  <c:v>77.03</c:v>
                </c:pt>
                <c:pt idx="6320">
                  <c:v>77.03</c:v>
                </c:pt>
                <c:pt idx="6321">
                  <c:v>75.17</c:v>
                </c:pt>
                <c:pt idx="6322">
                  <c:v>73.79</c:v>
                </c:pt>
                <c:pt idx="6323">
                  <c:v>71.98</c:v>
                </c:pt>
                <c:pt idx="6324">
                  <c:v>70.19</c:v>
                </c:pt>
                <c:pt idx="6325">
                  <c:v>70.19</c:v>
                </c:pt>
                <c:pt idx="6326">
                  <c:v>70.19</c:v>
                </c:pt>
                <c:pt idx="6327">
                  <c:v>70.19</c:v>
                </c:pt>
                <c:pt idx="6328">
                  <c:v>70.19</c:v>
                </c:pt>
                <c:pt idx="6329">
                  <c:v>71.98</c:v>
                </c:pt>
                <c:pt idx="6330">
                  <c:v>70.19</c:v>
                </c:pt>
                <c:pt idx="6331">
                  <c:v>68.44</c:v>
                </c:pt>
                <c:pt idx="6332">
                  <c:v>68.44</c:v>
                </c:pt>
                <c:pt idx="6333">
                  <c:v>66.7</c:v>
                </c:pt>
                <c:pt idx="6334">
                  <c:v>66.7</c:v>
                </c:pt>
                <c:pt idx="6335">
                  <c:v>66.7</c:v>
                </c:pt>
                <c:pt idx="6336">
                  <c:v>66.7</c:v>
                </c:pt>
                <c:pt idx="6337">
                  <c:v>66.7</c:v>
                </c:pt>
                <c:pt idx="6338">
                  <c:v>65</c:v>
                </c:pt>
                <c:pt idx="6339">
                  <c:v>65</c:v>
                </c:pt>
                <c:pt idx="6340">
                  <c:v>66.7</c:v>
                </c:pt>
                <c:pt idx="6341">
                  <c:v>66.7</c:v>
                </c:pt>
                <c:pt idx="6342">
                  <c:v>65</c:v>
                </c:pt>
                <c:pt idx="6343">
                  <c:v>65</c:v>
                </c:pt>
                <c:pt idx="6344">
                  <c:v>65</c:v>
                </c:pt>
                <c:pt idx="6345">
                  <c:v>65</c:v>
                </c:pt>
                <c:pt idx="6346">
                  <c:v>65</c:v>
                </c:pt>
                <c:pt idx="6347">
                  <c:v>65</c:v>
                </c:pt>
                <c:pt idx="6348">
                  <c:v>68.44</c:v>
                </c:pt>
                <c:pt idx="6349">
                  <c:v>73.79</c:v>
                </c:pt>
                <c:pt idx="6350">
                  <c:v>75.17</c:v>
                </c:pt>
                <c:pt idx="6351">
                  <c:v>73.79</c:v>
                </c:pt>
                <c:pt idx="6352">
                  <c:v>70.19</c:v>
                </c:pt>
                <c:pt idx="6353">
                  <c:v>68.44</c:v>
                </c:pt>
                <c:pt idx="6354">
                  <c:v>66.7</c:v>
                </c:pt>
                <c:pt idx="6355">
                  <c:v>65</c:v>
                </c:pt>
                <c:pt idx="6356">
                  <c:v>65</c:v>
                </c:pt>
                <c:pt idx="6357">
                  <c:v>65</c:v>
                </c:pt>
                <c:pt idx="6358">
                  <c:v>63.32</c:v>
                </c:pt>
                <c:pt idx="6359">
                  <c:v>63.32</c:v>
                </c:pt>
                <c:pt idx="6360">
                  <c:v>63.32</c:v>
                </c:pt>
                <c:pt idx="6361">
                  <c:v>63.32</c:v>
                </c:pt>
                <c:pt idx="6362">
                  <c:v>65</c:v>
                </c:pt>
                <c:pt idx="6363">
                  <c:v>63.32</c:v>
                </c:pt>
                <c:pt idx="6364">
                  <c:v>63.32</c:v>
                </c:pt>
                <c:pt idx="6365">
                  <c:v>61.66</c:v>
                </c:pt>
                <c:pt idx="6366">
                  <c:v>61.66</c:v>
                </c:pt>
                <c:pt idx="6367">
                  <c:v>61.66</c:v>
                </c:pt>
                <c:pt idx="6368">
                  <c:v>61.66</c:v>
                </c:pt>
                <c:pt idx="6369">
                  <c:v>63.32</c:v>
                </c:pt>
                <c:pt idx="6370">
                  <c:v>66.7</c:v>
                </c:pt>
                <c:pt idx="6371">
                  <c:v>68.44</c:v>
                </c:pt>
                <c:pt idx="6372">
                  <c:v>68.44</c:v>
                </c:pt>
                <c:pt idx="6373">
                  <c:v>68.44</c:v>
                </c:pt>
                <c:pt idx="6374">
                  <c:v>68.44</c:v>
                </c:pt>
                <c:pt idx="6375">
                  <c:v>65</c:v>
                </c:pt>
                <c:pt idx="6376">
                  <c:v>65</c:v>
                </c:pt>
                <c:pt idx="6377">
                  <c:v>63.32</c:v>
                </c:pt>
                <c:pt idx="6378">
                  <c:v>63.32</c:v>
                </c:pt>
                <c:pt idx="6379">
                  <c:v>65</c:v>
                </c:pt>
                <c:pt idx="6380">
                  <c:v>63.32</c:v>
                </c:pt>
                <c:pt idx="6381">
                  <c:v>63.32</c:v>
                </c:pt>
                <c:pt idx="6382">
                  <c:v>61.66</c:v>
                </c:pt>
                <c:pt idx="6383">
                  <c:v>63.32</c:v>
                </c:pt>
                <c:pt idx="6384">
                  <c:v>66.7</c:v>
                </c:pt>
                <c:pt idx="6385">
                  <c:v>70.19</c:v>
                </c:pt>
                <c:pt idx="6386">
                  <c:v>70.19</c:v>
                </c:pt>
                <c:pt idx="6387">
                  <c:v>68.44</c:v>
                </c:pt>
                <c:pt idx="6388">
                  <c:v>66.7</c:v>
                </c:pt>
                <c:pt idx="6389">
                  <c:v>66.7</c:v>
                </c:pt>
                <c:pt idx="6390">
                  <c:v>65</c:v>
                </c:pt>
                <c:pt idx="6391">
                  <c:v>63.32</c:v>
                </c:pt>
                <c:pt idx="6392">
                  <c:v>63.32</c:v>
                </c:pt>
                <c:pt idx="6393">
                  <c:v>61.66</c:v>
                </c:pt>
                <c:pt idx="6394">
                  <c:v>60.04</c:v>
                </c:pt>
                <c:pt idx="6395">
                  <c:v>61.66</c:v>
                </c:pt>
                <c:pt idx="6396">
                  <c:v>60.04</c:v>
                </c:pt>
                <c:pt idx="6397">
                  <c:v>60.04</c:v>
                </c:pt>
                <c:pt idx="6398">
                  <c:v>60.04</c:v>
                </c:pt>
                <c:pt idx="6399">
                  <c:v>60.04</c:v>
                </c:pt>
                <c:pt idx="6400">
                  <c:v>60.04</c:v>
                </c:pt>
                <c:pt idx="6401">
                  <c:v>58.44</c:v>
                </c:pt>
                <c:pt idx="6402">
                  <c:v>58.44</c:v>
                </c:pt>
                <c:pt idx="6403">
                  <c:v>58.44</c:v>
                </c:pt>
                <c:pt idx="6404">
                  <c:v>58.44</c:v>
                </c:pt>
                <c:pt idx="6405">
                  <c:v>58.44</c:v>
                </c:pt>
                <c:pt idx="6406">
                  <c:v>58.44</c:v>
                </c:pt>
                <c:pt idx="6407">
                  <c:v>58.44</c:v>
                </c:pt>
                <c:pt idx="6408">
                  <c:v>60.04</c:v>
                </c:pt>
                <c:pt idx="6409">
                  <c:v>60.04</c:v>
                </c:pt>
                <c:pt idx="6410">
                  <c:v>60.04</c:v>
                </c:pt>
                <c:pt idx="6411">
                  <c:v>60.04</c:v>
                </c:pt>
                <c:pt idx="6412">
                  <c:v>61.66</c:v>
                </c:pt>
                <c:pt idx="6413">
                  <c:v>61.66</c:v>
                </c:pt>
                <c:pt idx="6414">
                  <c:v>63.32</c:v>
                </c:pt>
                <c:pt idx="6415">
                  <c:v>63.32</c:v>
                </c:pt>
                <c:pt idx="6416">
                  <c:v>63.32</c:v>
                </c:pt>
                <c:pt idx="6417">
                  <c:v>65</c:v>
                </c:pt>
                <c:pt idx="6418">
                  <c:v>63.32</c:v>
                </c:pt>
                <c:pt idx="6419">
                  <c:v>63.32</c:v>
                </c:pt>
                <c:pt idx="6420">
                  <c:v>63.32</c:v>
                </c:pt>
                <c:pt idx="6421">
                  <c:v>61.66</c:v>
                </c:pt>
                <c:pt idx="6422">
                  <c:v>61.66</c:v>
                </c:pt>
                <c:pt idx="6423">
                  <c:v>61.66</c:v>
                </c:pt>
                <c:pt idx="6424">
                  <c:v>60.04</c:v>
                </c:pt>
                <c:pt idx="6425">
                  <c:v>60.04</c:v>
                </c:pt>
                <c:pt idx="6426">
                  <c:v>60.04</c:v>
                </c:pt>
                <c:pt idx="6427">
                  <c:v>60.04</c:v>
                </c:pt>
                <c:pt idx="6428">
                  <c:v>61.66</c:v>
                </c:pt>
                <c:pt idx="6429">
                  <c:v>61.66</c:v>
                </c:pt>
                <c:pt idx="6430">
                  <c:v>60.04</c:v>
                </c:pt>
                <c:pt idx="6431">
                  <c:v>60.04</c:v>
                </c:pt>
                <c:pt idx="6432">
                  <c:v>60.04</c:v>
                </c:pt>
                <c:pt idx="6433">
                  <c:v>58.44</c:v>
                </c:pt>
                <c:pt idx="6434">
                  <c:v>58.44</c:v>
                </c:pt>
                <c:pt idx="6435">
                  <c:v>58.44</c:v>
                </c:pt>
                <c:pt idx="6436">
                  <c:v>58.44</c:v>
                </c:pt>
                <c:pt idx="6437">
                  <c:v>58.44</c:v>
                </c:pt>
                <c:pt idx="6438">
                  <c:v>60.04</c:v>
                </c:pt>
                <c:pt idx="6439">
                  <c:v>61.66</c:v>
                </c:pt>
                <c:pt idx="6440">
                  <c:v>65</c:v>
                </c:pt>
                <c:pt idx="6441">
                  <c:v>66.7</c:v>
                </c:pt>
                <c:pt idx="6442">
                  <c:v>66.7</c:v>
                </c:pt>
                <c:pt idx="6443">
                  <c:v>66.7</c:v>
                </c:pt>
                <c:pt idx="6444">
                  <c:v>65</c:v>
                </c:pt>
                <c:pt idx="6445">
                  <c:v>63.32</c:v>
                </c:pt>
                <c:pt idx="6446">
                  <c:v>63.32</c:v>
                </c:pt>
                <c:pt idx="6447">
                  <c:v>61.66</c:v>
                </c:pt>
                <c:pt idx="6448">
                  <c:v>61.66</c:v>
                </c:pt>
                <c:pt idx="6449">
                  <c:v>60.04</c:v>
                </c:pt>
                <c:pt idx="6450">
                  <c:v>58.44</c:v>
                </c:pt>
                <c:pt idx="6451">
                  <c:v>60.04</c:v>
                </c:pt>
                <c:pt idx="6452">
                  <c:v>58.44</c:v>
                </c:pt>
                <c:pt idx="6453">
                  <c:v>58.44</c:v>
                </c:pt>
                <c:pt idx="6454">
                  <c:v>66.7</c:v>
                </c:pt>
                <c:pt idx="6455">
                  <c:v>122.01</c:v>
                </c:pt>
                <c:pt idx="6456">
                  <c:v>170.68</c:v>
                </c:pt>
                <c:pt idx="6457">
                  <c:v>189.39</c:v>
                </c:pt>
                <c:pt idx="6458">
                  <c:v>205.04</c:v>
                </c:pt>
                <c:pt idx="6459">
                  <c:v>254.6</c:v>
                </c:pt>
                <c:pt idx="6460">
                  <c:v>328.33</c:v>
                </c:pt>
                <c:pt idx="6461">
                  <c:v>319.46</c:v>
                </c:pt>
                <c:pt idx="6462">
                  <c:v>282.33</c:v>
                </c:pt>
                <c:pt idx="6463">
                  <c:v>282.33</c:v>
                </c:pt>
                <c:pt idx="6464">
                  <c:v>286.44</c:v>
                </c:pt>
                <c:pt idx="6465">
                  <c:v>258.46</c:v>
                </c:pt>
                <c:pt idx="6466">
                  <c:v>222.32</c:v>
                </c:pt>
                <c:pt idx="6467">
                  <c:v>192.62</c:v>
                </c:pt>
                <c:pt idx="6468">
                  <c:v>164.7</c:v>
                </c:pt>
                <c:pt idx="6469">
                  <c:v>145.46</c:v>
                </c:pt>
                <c:pt idx="6470">
                  <c:v>124.49</c:v>
                </c:pt>
                <c:pt idx="6471">
                  <c:v>112.37</c:v>
                </c:pt>
                <c:pt idx="6472">
                  <c:v>101.53</c:v>
                </c:pt>
                <c:pt idx="6473">
                  <c:v>95.02</c:v>
                </c:pt>
                <c:pt idx="6474">
                  <c:v>88.78</c:v>
                </c:pt>
                <c:pt idx="6475">
                  <c:v>82.78</c:v>
                </c:pt>
                <c:pt idx="6476">
                  <c:v>78.92</c:v>
                </c:pt>
                <c:pt idx="6477">
                  <c:v>75.17</c:v>
                </c:pt>
                <c:pt idx="6478">
                  <c:v>71.98</c:v>
                </c:pt>
                <c:pt idx="6479">
                  <c:v>70.19</c:v>
                </c:pt>
                <c:pt idx="6480">
                  <c:v>68.44</c:v>
                </c:pt>
                <c:pt idx="6481">
                  <c:v>66.7</c:v>
                </c:pt>
                <c:pt idx="6482">
                  <c:v>65</c:v>
                </c:pt>
                <c:pt idx="6483">
                  <c:v>63.32</c:v>
                </c:pt>
                <c:pt idx="6484">
                  <c:v>61.66</c:v>
                </c:pt>
                <c:pt idx="6485">
                  <c:v>60.04</c:v>
                </c:pt>
                <c:pt idx="6486">
                  <c:v>60.04</c:v>
                </c:pt>
                <c:pt idx="6487">
                  <c:v>60.04</c:v>
                </c:pt>
                <c:pt idx="6488">
                  <c:v>58.44</c:v>
                </c:pt>
                <c:pt idx="6489">
                  <c:v>58.44</c:v>
                </c:pt>
                <c:pt idx="6490">
                  <c:v>56.86</c:v>
                </c:pt>
                <c:pt idx="6491">
                  <c:v>56.86</c:v>
                </c:pt>
                <c:pt idx="6492">
                  <c:v>55.31</c:v>
                </c:pt>
                <c:pt idx="6493">
                  <c:v>55.31</c:v>
                </c:pt>
                <c:pt idx="6494">
                  <c:v>55.31</c:v>
                </c:pt>
                <c:pt idx="6495">
                  <c:v>56.86</c:v>
                </c:pt>
                <c:pt idx="6496">
                  <c:v>56.86</c:v>
                </c:pt>
                <c:pt idx="6497">
                  <c:v>55.31</c:v>
                </c:pt>
                <c:pt idx="6498">
                  <c:v>56.86</c:v>
                </c:pt>
                <c:pt idx="6499">
                  <c:v>55.31</c:v>
                </c:pt>
                <c:pt idx="6500">
                  <c:v>56.86</c:v>
                </c:pt>
                <c:pt idx="6501">
                  <c:v>56.86</c:v>
                </c:pt>
                <c:pt idx="6502">
                  <c:v>56.86</c:v>
                </c:pt>
                <c:pt idx="6503">
                  <c:v>55.31</c:v>
                </c:pt>
                <c:pt idx="6504">
                  <c:v>56.86</c:v>
                </c:pt>
                <c:pt idx="6505">
                  <c:v>55.31</c:v>
                </c:pt>
                <c:pt idx="6506">
                  <c:v>55.31</c:v>
                </c:pt>
                <c:pt idx="6507">
                  <c:v>55.31</c:v>
                </c:pt>
                <c:pt idx="6508">
                  <c:v>55.31</c:v>
                </c:pt>
                <c:pt idx="6509">
                  <c:v>55.31</c:v>
                </c:pt>
                <c:pt idx="6510">
                  <c:v>53.79</c:v>
                </c:pt>
                <c:pt idx="6511">
                  <c:v>55.31</c:v>
                </c:pt>
                <c:pt idx="6512">
                  <c:v>56.86</c:v>
                </c:pt>
                <c:pt idx="6513">
                  <c:v>58.44</c:v>
                </c:pt>
                <c:pt idx="6514">
                  <c:v>61.66</c:v>
                </c:pt>
                <c:pt idx="6515">
                  <c:v>61.66</c:v>
                </c:pt>
                <c:pt idx="6516">
                  <c:v>60.04</c:v>
                </c:pt>
                <c:pt idx="6517">
                  <c:v>58.44</c:v>
                </c:pt>
                <c:pt idx="6518">
                  <c:v>58.44</c:v>
                </c:pt>
                <c:pt idx="6519">
                  <c:v>56.86</c:v>
                </c:pt>
                <c:pt idx="6520">
                  <c:v>56.86</c:v>
                </c:pt>
                <c:pt idx="6521">
                  <c:v>55.31</c:v>
                </c:pt>
                <c:pt idx="6522">
                  <c:v>53.79</c:v>
                </c:pt>
                <c:pt idx="6523">
                  <c:v>53.79</c:v>
                </c:pt>
                <c:pt idx="6524">
                  <c:v>55.31</c:v>
                </c:pt>
                <c:pt idx="6525">
                  <c:v>55.31</c:v>
                </c:pt>
                <c:pt idx="6526">
                  <c:v>55.31</c:v>
                </c:pt>
                <c:pt idx="6527">
                  <c:v>55.31</c:v>
                </c:pt>
                <c:pt idx="6528">
                  <c:v>55.31</c:v>
                </c:pt>
                <c:pt idx="6529">
                  <c:v>55.31</c:v>
                </c:pt>
                <c:pt idx="6530">
                  <c:v>53.79</c:v>
                </c:pt>
                <c:pt idx="6531">
                  <c:v>53.79</c:v>
                </c:pt>
                <c:pt idx="6532">
                  <c:v>52.29</c:v>
                </c:pt>
                <c:pt idx="6533">
                  <c:v>53.79</c:v>
                </c:pt>
                <c:pt idx="6534">
                  <c:v>53.79</c:v>
                </c:pt>
                <c:pt idx="6535">
                  <c:v>53.79</c:v>
                </c:pt>
                <c:pt idx="6536">
                  <c:v>53.79</c:v>
                </c:pt>
                <c:pt idx="6537">
                  <c:v>53.79</c:v>
                </c:pt>
                <c:pt idx="6538">
                  <c:v>53.79</c:v>
                </c:pt>
                <c:pt idx="6539">
                  <c:v>53.79</c:v>
                </c:pt>
                <c:pt idx="6540">
                  <c:v>53.79</c:v>
                </c:pt>
                <c:pt idx="6541">
                  <c:v>53.79</c:v>
                </c:pt>
                <c:pt idx="6542">
                  <c:v>53.79</c:v>
                </c:pt>
                <c:pt idx="6543">
                  <c:v>53.79</c:v>
                </c:pt>
                <c:pt idx="6544">
                  <c:v>53.79</c:v>
                </c:pt>
                <c:pt idx="6545">
                  <c:v>53.79</c:v>
                </c:pt>
                <c:pt idx="6546">
                  <c:v>53.79</c:v>
                </c:pt>
                <c:pt idx="6547">
                  <c:v>53.79</c:v>
                </c:pt>
                <c:pt idx="6548">
                  <c:v>53.79</c:v>
                </c:pt>
                <c:pt idx="6549">
                  <c:v>53.79</c:v>
                </c:pt>
                <c:pt idx="6550">
                  <c:v>53.79</c:v>
                </c:pt>
                <c:pt idx="6551">
                  <c:v>53.79</c:v>
                </c:pt>
                <c:pt idx="6552">
                  <c:v>53.79</c:v>
                </c:pt>
                <c:pt idx="6553">
                  <c:v>53.79</c:v>
                </c:pt>
                <c:pt idx="6554">
                  <c:v>52.29</c:v>
                </c:pt>
                <c:pt idx="6555">
                  <c:v>53.79</c:v>
                </c:pt>
                <c:pt idx="6556">
                  <c:v>53.79</c:v>
                </c:pt>
                <c:pt idx="6557">
                  <c:v>52.29</c:v>
                </c:pt>
                <c:pt idx="6558">
                  <c:v>53.79</c:v>
                </c:pt>
                <c:pt idx="6559">
                  <c:v>53.79</c:v>
                </c:pt>
                <c:pt idx="6560">
                  <c:v>53.79</c:v>
                </c:pt>
                <c:pt idx="6561">
                  <c:v>53.79</c:v>
                </c:pt>
                <c:pt idx="6562">
                  <c:v>53.79</c:v>
                </c:pt>
                <c:pt idx="6563">
                  <c:v>53.79</c:v>
                </c:pt>
                <c:pt idx="6564">
                  <c:v>53.79</c:v>
                </c:pt>
                <c:pt idx="6565">
                  <c:v>53.79</c:v>
                </c:pt>
                <c:pt idx="6566">
                  <c:v>53.79</c:v>
                </c:pt>
                <c:pt idx="6567">
                  <c:v>53.79</c:v>
                </c:pt>
                <c:pt idx="6568">
                  <c:v>53.79</c:v>
                </c:pt>
                <c:pt idx="6569">
                  <c:v>53.79</c:v>
                </c:pt>
                <c:pt idx="6570">
                  <c:v>53.79</c:v>
                </c:pt>
                <c:pt idx="6571">
                  <c:v>53.79</c:v>
                </c:pt>
                <c:pt idx="6572">
                  <c:v>55.31</c:v>
                </c:pt>
                <c:pt idx="6573">
                  <c:v>55.31</c:v>
                </c:pt>
                <c:pt idx="6574">
                  <c:v>56.86</c:v>
                </c:pt>
                <c:pt idx="6575">
                  <c:v>55.31</c:v>
                </c:pt>
                <c:pt idx="6576">
                  <c:v>55.31</c:v>
                </c:pt>
                <c:pt idx="6577">
                  <c:v>53.79</c:v>
                </c:pt>
                <c:pt idx="6578">
                  <c:v>53.79</c:v>
                </c:pt>
                <c:pt idx="6579">
                  <c:v>53.79</c:v>
                </c:pt>
                <c:pt idx="6580">
                  <c:v>53.79</c:v>
                </c:pt>
                <c:pt idx="6581">
                  <c:v>53.79</c:v>
                </c:pt>
                <c:pt idx="6582">
                  <c:v>53.79</c:v>
                </c:pt>
                <c:pt idx="6583">
                  <c:v>55.31</c:v>
                </c:pt>
                <c:pt idx="6584">
                  <c:v>53.79</c:v>
                </c:pt>
                <c:pt idx="6585">
                  <c:v>55.31</c:v>
                </c:pt>
                <c:pt idx="6586">
                  <c:v>53.79</c:v>
                </c:pt>
                <c:pt idx="6587">
                  <c:v>55.31</c:v>
                </c:pt>
                <c:pt idx="6588">
                  <c:v>55.31</c:v>
                </c:pt>
                <c:pt idx="6589">
                  <c:v>55.31</c:v>
                </c:pt>
                <c:pt idx="6590">
                  <c:v>53.79</c:v>
                </c:pt>
                <c:pt idx="6591">
                  <c:v>53.79</c:v>
                </c:pt>
                <c:pt idx="6592">
                  <c:v>52.29</c:v>
                </c:pt>
                <c:pt idx="6593">
                  <c:v>55.31</c:v>
                </c:pt>
                <c:pt idx="6594">
                  <c:v>56.86</c:v>
                </c:pt>
                <c:pt idx="6595">
                  <c:v>60.04</c:v>
                </c:pt>
                <c:pt idx="6596">
                  <c:v>61.66</c:v>
                </c:pt>
                <c:pt idx="6597">
                  <c:v>65</c:v>
                </c:pt>
                <c:pt idx="6598">
                  <c:v>66.7</c:v>
                </c:pt>
                <c:pt idx="6599">
                  <c:v>65</c:v>
                </c:pt>
                <c:pt idx="6600">
                  <c:v>61.66</c:v>
                </c:pt>
                <c:pt idx="6601">
                  <c:v>63.32</c:v>
                </c:pt>
                <c:pt idx="6602">
                  <c:v>63.32</c:v>
                </c:pt>
                <c:pt idx="6603">
                  <c:v>63.32</c:v>
                </c:pt>
                <c:pt idx="6604">
                  <c:v>63.32</c:v>
                </c:pt>
                <c:pt idx="6605">
                  <c:v>61.66</c:v>
                </c:pt>
                <c:pt idx="6606">
                  <c:v>65</c:v>
                </c:pt>
                <c:pt idx="6607">
                  <c:v>68.44</c:v>
                </c:pt>
                <c:pt idx="6608">
                  <c:v>68.44</c:v>
                </c:pt>
                <c:pt idx="6609">
                  <c:v>70.19</c:v>
                </c:pt>
                <c:pt idx="6610">
                  <c:v>70.19</c:v>
                </c:pt>
                <c:pt idx="6611">
                  <c:v>65</c:v>
                </c:pt>
                <c:pt idx="6612">
                  <c:v>63.32</c:v>
                </c:pt>
                <c:pt idx="6613">
                  <c:v>60.04</c:v>
                </c:pt>
                <c:pt idx="6614">
                  <c:v>60.04</c:v>
                </c:pt>
                <c:pt idx="6615">
                  <c:v>58.44</c:v>
                </c:pt>
                <c:pt idx="6616">
                  <c:v>60.04</c:v>
                </c:pt>
                <c:pt idx="6617">
                  <c:v>61.66</c:v>
                </c:pt>
                <c:pt idx="6618">
                  <c:v>61.66</c:v>
                </c:pt>
                <c:pt idx="6619">
                  <c:v>63.32</c:v>
                </c:pt>
                <c:pt idx="6620">
                  <c:v>65</c:v>
                </c:pt>
                <c:pt idx="6621">
                  <c:v>66.7</c:v>
                </c:pt>
                <c:pt idx="6622">
                  <c:v>70.19</c:v>
                </c:pt>
                <c:pt idx="6623">
                  <c:v>78.92</c:v>
                </c:pt>
                <c:pt idx="6624">
                  <c:v>88.78</c:v>
                </c:pt>
                <c:pt idx="6625">
                  <c:v>88.78</c:v>
                </c:pt>
                <c:pt idx="6626">
                  <c:v>84.75</c:v>
                </c:pt>
                <c:pt idx="6627">
                  <c:v>75.17</c:v>
                </c:pt>
                <c:pt idx="6628">
                  <c:v>68.44</c:v>
                </c:pt>
                <c:pt idx="6629">
                  <c:v>65</c:v>
                </c:pt>
                <c:pt idx="6630">
                  <c:v>61.66</c:v>
                </c:pt>
                <c:pt idx="6631">
                  <c:v>58.44</c:v>
                </c:pt>
                <c:pt idx="6632">
                  <c:v>56.86</c:v>
                </c:pt>
                <c:pt idx="6633">
                  <c:v>58.44</c:v>
                </c:pt>
                <c:pt idx="6634">
                  <c:v>66.7</c:v>
                </c:pt>
                <c:pt idx="6635">
                  <c:v>70.19</c:v>
                </c:pt>
                <c:pt idx="6636">
                  <c:v>70.19</c:v>
                </c:pt>
                <c:pt idx="6637">
                  <c:v>68.44</c:v>
                </c:pt>
                <c:pt idx="6638">
                  <c:v>66.7</c:v>
                </c:pt>
                <c:pt idx="6639">
                  <c:v>63.32</c:v>
                </c:pt>
                <c:pt idx="6640">
                  <c:v>61.66</c:v>
                </c:pt>
                <c:pt idx="6641">
                  <c:v>58.44</c:v>
                </c:pt>
                <c:pt idx="6642">
                  <c:v>56.86</c:v>
                </c:pt>
                <c:pt idx="6643">
                  <c:v>56.86</c:v>
                </c:pt>
                <c:pt idx="6644">
                  <c:v>56.86</c:v>
                </c:pt>
                <c:pt idx="6645">
                  <c:v>56.86</c:v>
                </c:pt>
                <c:pt idx="6646">
                  <c:v>55.31</c:v>
                </c:pt>
                <c:pt idx="6647">
                  <c:v>55.31</c:v>
                </c:pt>
                <c:pt idx="6648">
                  <c:v>55.31</c:v>
                </c:pt>
                <c:pt idx="6649">
                  <c:v>55.31</c:v>
                </c:pt>
                <c:pt idx="6650">
                  <c:v>55.31</c:v>
                </c:pt>
                <c:pt idx="6651">
                  <c:v>53.79</c:v>
                </c:pt>
                <c:pt idx="6652">
                  <c:v>53.79</c:v>
                </c:pt>
                <c:pt idx="6653">
                  <c:v>53.79</c:v>
                </c:pt>
                <c:pt idx="6654">
                  <c:v>53.79</c:v>
                </c:pt>
                <c:pt idx="6655">
                  <c:v>53.79</c:v>
                </c:pt>
                <c:pt idx="6656">
                  <c:v>53.79</c:v>
                </c:pt>
                <c:pt idx="6657">
                  <c:v>53.79</c:v>
                </c:pt>
                <c:pt idx="6658">
                  <c:v>55.31</c:v>
                </c:pt>
                <c:pt idx="6659">
                  <c:v>55.31</c:v>
                </c:pt>
                <c:pt idx="6660">
                  <c:v>56.86</c:v>
                </c:pt>
                <c:pt idx="6661">
                  <c:v>55.31</c:v>
                </c:pt>
                <c:pt idx="6662">
                  <c:v>61.66</c:v>
                </c:pt>
                <c:pt idx="6663">
                  <c:v>68.44</c:v>
                </c:pt>
                <c:pt idx="6664">
                  <c:v>71.98</c:v>
                </c:pt>
                <c:pt idx="6665">
                  <c:v>70.19</c:v>
                </c:pt>
                <c:pt idx="6666">
                  <c:v>66.7</c:v>
                </c:pt>
                <c:pt idx="6667">
                  <c:v>61.66</c:v>
                </c:pt>
                <c:pt idx="6668">
                  <c:v>60.04</c:v>
                </c:pt>
                <c:pt idx="6669">
                  <c:v>58.44</c:v>
                </c:pt>
                <c:pt idx="6670">
                  <c:v>58.44</c:v>
                </c:pt>
                <c:pt idx="6671">
                  <c:v>56.86</c:v>
                </c:pt>
                <c:pt idx="6672">
                  <c:v>56.86</c:v>
                </c:pt>
                <c:pt idx="6673">
                  <c:v>56.86</c:v>
                </c:pt>
                <c:pt idx="6674">
                  <c:v>56.86</c:v>
                </c:pt>
                <c:pt idx="6675">
                  <c:v>58.44</c:v>
                </c:pt>
                <c:pt idx="6676">
                  <c:v>56.86</c:v>
                </c:pt>
                <c:pt idx="6677">
                  <c:v>56.86</c:v>
                </c:pt>
                <c:pt idx="6678">
                  <c:v>56.86</c:v>
                </c:pt>
                <c:pt idx="6679">
                  <c:v>55.31</c:v>
                </c:pt>
                <c:pt idx="6680">
                  <c:v>55.31</c:v>
                </c:pt>
                <c:pt idx="6681">
                  <c:v>55.31</c:v>
                </c:pt>
                <c:pt idx="6682">
                  <c:v>53.79</c:v>
                </c:pt>
                <c:pt idx="6683">
                  <c:v>53.79</c:v>
                </c:pt>
                <c:pt idx="6684">
                  <c:v>53.79</c:v>
                </c:pt>
                <c:pt idx="6685">
                  <c:v>53.79</c:v>
                </c:pt>
                <c:pt idx="6686">
                  <c:v>53.79</c:v>
                </c:pt>
                <c:pt idx="6687">
                  <c:v>55.31</c:v>
                </c:pt>
                <c:pt idx="6688">
                  <c:v>55.31</c:v>
                </c:pt>
                <c:pt idx="6689">
                  <c:v>52.29</c:v>
                </c:pt>
                <c:pt idx="6690">
                  <c:v>52.29</c:v>
                </c:pt>
                <c:pt idx="6691">
                  <c:v>53.79</c:v>
                </c:pt>
                <c:pt idx="6692">
                  <c:v>56.86</c:v>
                </c:pt>
                <c:pt idx="6693">
                  <c:v>58.44</c:v>
                </c:pt>
                <c:pt idx="6694">
                  <c:v>58.44</c:v>
                </c:pt>
                <c:pt idx="6695">
                  <c:v>58.44</c:v>
                </c:pt>
                <c:pt idx="6696">
                  <c:v>56.86</c:v>
                </c:pt>
                <c:pt idx="6697">
                  <c:v>58.44</c:v>
                </c:pt>
                <c:pt idx="6698">
                  <c:v>56.86</c:v>
                </c:pt>
                <c:pt idx="6699">
                  <c:v>56.86</c:v>
                </c:pt>
                <c:pt idx="6700">
                  <c:v>55.31</c:v>
                </c:pt>
                <c:pt idx="6701">
                  <c:v>56.86</c:v>
                </c:pt>
                <c:pt idx="6702">
                  <c:v>56.86</c:v>
                </c:pt>
                <c:pt idx="6703">
                  <c:v>56.86</c:v>
                </c:pt>
                <c:pt idx="6704">
                  <c:v>56.86</c:v>
                </c:pt>
                <c:pt idx="6705">
                  <c:v>55.31</c:v>
                </c:pt>
                <c:pt idx="6706">
                  <c:v>56.86</c:v>
                </c:pt>
                <c:pt idx="6707">
                  <c:v>56.86</c:v>
                </c:pt>
                <c:pt idx="6708">
                  <c:v>55.31</c:v>
                </c:pt>
                <c:pt idx="6709">
                  <c:v>55.31</c:v>
                </c:pt>
                <c:pt idx="6710">
                  <c:v>53.79</c:v>
                </c:pt>
                <c:pt idx="6711">
                  <c:v>55.31</c:v>
                </c:pt>
                <c:pt idx="6712">
                  <c:v>53.79</c:v>
                </c:pt>
                <c:pt idx="6713">
                  <c:v>53.79</c:v>
                </c:pt>
                <c:pt idx="6714">
                  <c:v>55.31</c:v>
                </c:pt>
                <c:pt idx="6715">
                  <c:v>53.79</c:v>
                </c:pt>
                <c:pt idx="6716">
                  <c:v>55.31</c:v>
                </c:pt>
                <c:pt idx="6717">
                  <c:v>56.86</c:v>
                </c:pt>
                <c:pt idx="6718">
                  <c:v>55.31</c:v>
                </c:pt>
                <c:pt idx="6719">
                  <c:v>55.31</c:v>
                </c:pt>
                <c:pt idx="6720">
                  <c:v>55.31</c:v>
                </c:pt>
                <c:pt idx="6721">
                  <c:v>53.79</c:v>
                </c:pt>
                <c:pt idx="6722">
                  <c:v>53.79</c:v>
                </c:pt>
                <c:pt idx="6723">
                  <c:v>53.79</c:v>
                </c:pt>
                <c:pt idx="6724">
                  <c:v>53.79</c:v>
                </c:pt>
                <c:pt idx="6725">
                  <c:v>53.79</c:v>
                </c:pt>
                <c:pt idx="6726">
                  <c:v>52.29</c:v>
                </c:pt>
                <c:pt idx="6727">
                  <c:v>52.29</c:v>
                </c:pt>
                <c:pt idx="6728">
                  <c:v>52.29</c:v>
                </c:pt>
                <c:pt idx="6729">
                  <c:v>52.29</c:v>
                </c:pt>
                <c:pt idx="6730">
                  <c:v>53.79</c:v>
                </c:pt>
                <c:pt idx="6731">
                  <c:v>52.29</c:v>
                </c:pt>
                <c:pt idx="6732">
                  <c:v>52.29</c:v>
                </c:pt>
                <c:pt idx="6733">
                  <c:v>52.29</c:v>
                </c:pt>
                <c:pt idx="6734">
                  <c:v>53.79</c:v>
                </c:pt>
                <c:pt idx="6735">
                  <c:v>53.79</c:v>
                </c:pt>
                <c:pt idx="6736">
                  <c:v>52.29</c:v>
                </c:pt>
                <c:pt idx="6737">
                  <c:v>52.29</c:v>
                </c:pt>
                <c:pt idx="6738">
                  <c:v>52.29</c:v>
                </c:pt>
                <c:pt idx="6739">
                  <c:v>52.29</c:v>
                </c:pt>
                <c:pt idx="6740">
                  <c:v>52.29</c:v>
                </c:pt>
                <c:pt idx="6741">
                  <c:v>52.29</c:v>
                </c:pt>
                <c:pt idx="6742">
                  <c:v>53.79</c:v>
                </c:pt>
                <c:pt idx="6743">
                  <c:v>52.29</c:v>
                </c:pt>
                <c:pt idx="6744">
                  <c:v>53.79</c:v>
                </c:pt>
                <c:pt idx="6745">
                  <c:v>52.29</c:v>
                </c:pt>
                <c:pt idx="6746">
                  <c:v>52.29</c:v>
                </c:pt>
                <c:pt idx="6747">
                  <c:v>50.82</c:v>
                </c:pt>
                <c:pt idx="6748">
                  <c:v>52.29</c:v>
                </c:pt>
                <c:pt idx="6749">
                  <c:v>50.82</c:v>
                </c:pt>
                <c:pt idx="6750">
                  <c:v>52.29</c:v>
                </c:pt>
                <c:pt idx="6751">
                  <c:v>50.82</c:v>
                </c:pt>
                <c:pt idx="6752">
                  <c:v>50.82</c:v>
                </c:pt>
                <c:pt idx="6753">
                  <c:v>52.29</c:v>
                </c:pt>
                <c:pt idx="6754">
                  <c:v>50.82</c:v>
                </c:pt>
                <c:pt idx="6755">
                  <c:v>50.82</c:v>
                </c:pt>
                <c:pt idx="6756">
                  <c:v>52.29</c:v>
                </c:pt>
                <c:pt idx="6757">
                  <c:v>52.29</c:v>
                </c:pt>
                <c:pt idx="6758">
                  <c:v>52.29</c:v>
                </c:pt>
                <c:pt idx="6759">
                  <c:v>52.29</c:v>
                </c:pt>
                <c:pt idx="6760">
                  <c:v>52.29</c:v>
                </c:pt>
                <c:pt idx="6761">
                  <c:v>52.29</c:v>
                </c:pt>
                <c:pt idx="6762">
                  <c:v>52.29</c:v>
                </c:pt>
                <c:pt idx="6763">
                  <c:v>52.29</c:v>
                </c:pt>
                <c:pt idx="6764">
                  <c:v>52.29</c:v>
                </c:pt>
                <c:pt idx="6765">
                  <c:v>52.29</c:v>
                </c:pt>
                <c:pt idx="6766">
                  <c:v>52.29</c:v>
                </c:pt>
                <c:pt idx="6767">
                  <c:v>52.29</c:v>
                </c:pt>
                <c:pt idx="6768">
                  <c:v>52.29</c:v>
                </c:pt>
                <c:pt idx="6769">
                  <c:v>52.29</c:v>
                </c:pt>
                <c:pt idx="6770">
                  <c:v>52.29</c:v>
                </c:pt>
                <c:pt idx="6771">
                  <c:v>52.29</c:v>
                </c:pt>
                <c:pt idx="6772">
                  <c:v>52.29</c:v>
                </c:pt>
                <c:pt idx="6773">
                  <c:v>50.82</c:v>
                </c:pt>
                <c:pt idx="6774">
                  <c:v>52.29</c:v>
                </c:pt>
                <c:pt idx="6775">
                  <c:v>52.29</c:v>
                </c:pt>
                <c:pt idx="6776">
                  <c:v>52.29</c:v>
                </c:pt>
                <c:pt idx="6777">
                  <c:v>52.29</c:v>
                </c:pt>
                <c:pt idx="6778">
                  <c:v>52.29</c:v>
                </c:pt>
                <c:pt idx="6779">
                  <c:v>52.29</c:v>
                </c:pt>
                <c:pt idx="6780">
                  <c:v>52.29</c:v>
                </c:pt>
                <c:pt idx="6781">
                  <c:v>52.29</c:v>
                </c:pt>
                <c:pt idx="6782">
                  <c:v>50.82</c:v>
                </c:pt>
                <c:pt idx="6783">
                  <c:v>52.29</c:v>
                </c:pt>
                <c:pt idx="6784">
                  <c:v>50.82</c:v>
                </c:pt>
                <c:pt idx="6785">
                  <c:v>52.29</c:v>
                </c:pt>
                <c:pt idx="6786">
                  <c:v>50.82</c:v>
                </c:pt>
                <c:pt idx="6787">
                  <c:v>50.82</c:v>
                </c:pt>
                <c:pt idx="6788">
                  <c:v>50.82</c:v>
                </c:pt>
                <c:pt idx="6789">
                  <c:v>52.29</c:v>
                </c:pt>
                <c:pt idx="6790">
                  <c:v>50.82</c:v>
                </c:pt>
                <c:pt idx="6791">
                  <c:v>52.29</c:v>
                </c:pt>
                <c:pt idx="6792">
                  <c:v>52.29</c:v>
                </c:pt>
                <c:pt idx="6793">
                  <c:v>52.29</c:v>
                </c:pt>
                <c:pt idx="6794">
                  <c:v>52.29</c:v>
                </c:pt>
                <c:pt idx="6795">
                  <c:v>50.82</c:v>
                </c:pt>
                <c:pt idx="6796">
                  <c:v>50.82</c:v>
                </c:pt>
                <c:pt idx="6797">
                  <c:v>50.82</c:v>
                </c:pt>
                <c:pt idx="6798">
                  <c:v>50.82</c:v>
                </c:pt>
                <c:pt idx="6799">
                  <c:v>50.82</c:v>
                </c:pt>
                <c:pt idx="6800">
                  <c:v>50.82</c:v>
                </c:pt>
                <c:pt idx="6801">
                  <c:v>50.82</c:v>
                </c:pt>
                <c:pt idx="6802">
                  <c:v>49.73</c:v>
                </c:pt>
                <c:pt idx="6803">
                  <c:v>50.82</c:v>
                </c:pt>
                <c:pt idx="6804">
                  <c:v>50.82</c:v>
                </c:pt>
                <c:pt idx="6805">
                  <c:v>53.79</c:v>
                </c:pt>
                <c:pt idx="6806">
                  <c:v>55.31</c:v>
                </c:pt>
                <c:pt idx="6807">
                  <c:v>55.31</c:v>
                </c:pt>
                <c:pt idx="6808">
                  <c:v>55.31</c:v>
                </c:pt>
                <c:pt idx="6809">
                  <c:v>55.31</c:v>
                </c:pt>
                <c:pt idx="6810">
                  <c:v>55.31</c:v>
                </c:pt>
                <c:pt idx="6811">
                  <c:v>53.79</c:v>
                </c:pt>
                <c:pt idx="6812">
                  <c:v>55.31</c:v>
                </c:pt>
                <c:pt idx="6813">
                  <c:v>53.79</c:v>
                </c:pt>
                <c:pt idx="6814">
                  <c:v>52.29</c:v>
                </c:pt>
                <c:pt idx="6815">
                  <c:v>52.29</c:v>
                </c:pt>
                <c:pt idx="6816">
                  <c:v>52.29</c:v>
                </c:pt>
                <c:pt idx="6817">
                  <c:v>52.29</c:v>
                </c:pt>
                <c:pt idx="6818">
                  <c:v>52.29</c:v>
                </c:pt>
                <c:pt idx="6819">
                  <c:v>52.29</c:v>
                </c:pt>
                <c:pt idx="6820">
                  <c:v>50.82</c:v>
                </c:pt>
                <c:pt idx="6821">
                  <c:v>50.82</c:v>
                </c:pt>
                <c:pt idx="6822">
                  <c:v>50.82</c:v>
                </c:pt>
                <c:pt idx="6823">
                  <c:v>50.82</c:v>
                </c:pt>
                <c:pt idx="6824">
                  <c:v>52.29</c:v>
                </c:pt>
                <c:pt idx="6825">
                  <c:v>50.82</c:v>
                </c:pt>
                <c:pt idx="6826">
                  <c:v>52.29</c:v>
                </c:pt>
                <c:pt idx="6827">
                  <c:v>52.29</c:v>
                </c:pt>
                <c:pt idx="6828">
                  <c:v>52.29</c:v>
                </c:pt>
                <c:pt idx="6829">
                  <c:v>52.29</c:v>
                </c:pt>
                <c:pt idx="6830">
                  <c:v>52.29</c:v>
                </c:pt>
                <c:pt idx="6831">
                  <c:v>52.29</c:v>
                </c:pt>
                <c:pt idx="6832">
                  <c:v>52.29</c:v>
                </c:pt>
                <c:pt idx="6833">
                  <c:v>52.29</c:v>
                </c:pt>
                <c:pt idx="6834">
                  <c:v>52.29</c:v>
                </c:pt>
                <c:pt idx="6835">
                  <c:v>52.29</c:v>
                </c:pt>
                <c:pt idx="6836">
                  <c:v>52.29</c:v>
                </c:pt>
                <c:pt idx="6837">
                  <c:v>52.29</c:v>
                </c:pt>
                <c:pt idx="6838">
                  <c:v>50.82</c:v>
                </c:pt>
                <c:pt idx="6839">
                  <c:v>52.29</c:v>
                </c:pt>
                <c:pt idx="6840">
                  <c:v>52.29</c:v>
                </c:pt>
                <c:pt idx="6841">
                  <c:v>52.29</c:v>
                </c:pt>
                <c:pt idx="6842">
                  <c:v>52.29</c:v>
                </c:pt>
                <c:pt idx="6843">
                  <c:v>52.29</c:v>
                </c:pt>
                <c:pt idx="6844">
                  <c:v>52.29</c:v>
                </c:pt>
                <c:pt idx="6845">
                  <c:v>52.29</c:v>
                </c:pt>
                <c:pt idx="6846">
                  <c:v>52.29</c:v>
                </c:pt>
                <c:pt idx="6847">
                  <c:v>50.82</c:v>
                </c:pt>
                <c:pt idx="6848">
                  <c:v>50.82</c:v>
                </c:pt>
                <c:pt idx="6849">
                  <c:v>52.29</c:v>
                </c:pt>
                <c:pt idx="6850">
                  <c:v>52.29</c:v>
                </c:pt>
                <c:pt idx="6851">
                  <c:v>50.82</c:v>
                </c:pt>
                <c:pt idx="6852">
                  <c:v>50.82</c:v>
                </c:pt>
                <c:pt idx="6853">
                  <c:v>52.29</c:v>
                </c:pt>
                <c:pt idx="6854">
                  <c:v>50.82</c:v>
                </c:pt>
                <c:pt idx="6855">
                  <c:v>52.29</c:v>
                </c:pt>
                <c:pt idx="6856">
                  <c:v>50.82</c:v>
                </c:pt>
                <c:pt idx="6857">
                  <c:v>52.29</c:v>
                </c:pt>
                <c:pt idx="6858">
                  <c:v>52.29</c:v>
                </c:pt>
                <c:pt idx="6859">
                  <c:v>50.82</c:v>
                </c:pt>
                <c:pt idx="6860">
                  <c:v>52.29</c:v>
                </c:pt>
                <c:pt idx="6861">
                  <c:v>52.29</c:v>
                </c:pt>
                <c:pt idx="6862">
                  <c:v>52.29</c:v>
                </c:pt>
                <c:pt idx="6863">
                  <c:v>52.29</c:v>
                </c:pt>
                <c:pt idx="6864">
                  <c:v>52.29</c:v>
                </c:pt>
                <c:pt idx="6865">
                  <c:v>52.29</c:v>
                </c:pt>
                <c:pt idx="6866">
                  <c:v>52.29</c:v>
                </c:pt>
                <c:pt idx="6867">
                  <c:v>52.29</c:v>
                </c:pt>
                <c:pt idx="6868">
                  <c:v>52.29</c:v>
                </c:pt>
                <c:pt idx="6869">
                  <c:v>52.29</c:v>
                </c:pt>
                <c:pt idx="6870">
                  <c:v>52.29</c:v>
                </c:pt>
                <c:pt idx="6871">
                  <c:v>52.29</c:v>
                </c:pt>
                <c:pt idx="6872">
                  <c:v>52.29</c:v>
                </c:pt>
                <c:pt idx="6873">
                  <c:v>52.29</c:v>
                </c:pt>
                <c:pt idx="6874">
                  <c:v>52.29</c:v>
                </c:pt>
                <c:pt idx="6875">
                  <c:v>52.29</c:v>
                </c:pt>
                <c:pt idx="6876">
                  <c:v>52.29</c:v>
                </c:pt>
                <c:pt idx="6877">
                  <c:v>50.82</c:v>
                </c:pt>
                <c:pt idx="6878">
                  <c:v>52.29</c:v>
                </c:pt>
                <c:pt idx="6879">
                  <c:v>53.79</c:v>
                </c:pt>
                <c:pt idx="6880">
                  <c:v>52.29</c:v>
                </c:pt>
                <c:pt idx="6881">
                  <c:v>52.29</c:v>
                </c:pt>
                <c:pt idx="6882">
                  <c:v>53.79</c:v>
                </c:pt>
                <c:pt idx="6883">
                  <c:v>53.79</c:v>
                </c:pt>
                <c:pt idx="6884">
                  <c:v>52.29</c:v>
                </c:pt>
                <c:pt idx="6885">
                  <c:v>52.29</c:v>
                </c:pt>
                <c:pt idx="6886">
                  <c:v>52.29</c:v>
                </c:pt>
                <c:pt idx="6887">
                  <c:v>52.29</c:v>
                </c:pt>
                <c:pt idx="6888">
                  <c:v>52.29</c:v>
                </c:pt>
                <c:pt idx="6889">
                  <c:v>52.29</c:v>
                </c:pt>
                <c:pt idx="6890">
                  <c:v>52.29</c:v>
                </c:pt>
                <c:pt idx="6891">
                  <c:v>52.29</c:v>
                </c:pt>
                <c:pt idx="6892">
                  <c:v>52.29</c:v>
                </c:pt>
                <c:pt idx="6893">
                  <c:v>52.29</c:v>
                </c:pt>
                <c:pt idx="6894">
                  <c:v>52.29</c:v>
                </c:pt>
                <c:pt idx="6895">
                  <c:v>52.29</c:v>
                </c:pt>
                <c:pt idx="6896">
                  <c:v>52.29</c:v>
                </c:pt>
                <c:pt idx="6897">
                  <c:v>52.29</c:v>
                </c:pt>
                <c:pt idx="6898">
                  <c:v>52.29</c:v>
                </c:pt>
                <c:pt idx="6899">
                  <c:v>50.82</c:v>
                </c:pt>
                <c:pt idx="6900">
                  <c:v>50.82</c:v>
                </c:pt>
                <c:pt idx="6901">
                  <c:v>52.29</c:v>
                </c:pt>
                <c:pt idx="6902">
                  <c:v>52.29</c:v>
                </c:pt>
                <c:pt idx="6903">
                  <c:v>52.29</c:v>
                </c:pt>
                <c:pt idx="6904">
                  <c:v>53.79</c:v>
                </c:pt>
                <c:pt idx="6905">
                  <c:v>52.29</c:v>
                </c:pt>
                <c:pt idx="6906">
                  <c:v>52.29</c:v>
                </c:pt>
                <c:pt idx="6907">
                  <c:v>50.82</c:v>
                </c:pt>
                <c:pt idx="6908">
                  <c:v>52.29</c:v>
                </c:pt>
                <c:pt idx="6909">
                  <c:v>52.29</c:v>
                </c:pt>
                <c:pt idx="6910">
                  <c:v>50.82</c:v>
                </c:pt>
                <c:pt idx="6911">
                  <c:v>53.79</c:v>
                </c:pt>
                <c:pt idx="6912">
                  <c:v>52.29</c:v>
                </c:pt>
                <c:pt idx="6913">
                  <c:v>50.82</c:v>
                </c:pt>
                <c:pt idx="6914">
                  <c:v>52.29</c:v>
                </c:pt>
                <c:pt idx="6915">
                  <c:v>52.29</c:v>
                </c:pt>
                <c:pt idx="6916">
                  <c:v>52.29</c:v>
                </c:pt>
                <c:pt idx="6917">
                  <c:v>50.82</c:v>
                </c:pt>
                <c:pt idx="6918">
                  <c:v>52.29</c:v>
                </c:pt>
                <c:pt idx="6919">
                  <c:v>52.29</c:v>
                </c:pt>
                <c:pt idx="6920">
                  <c:v>53.79</c:v>
                </c:pt>
                <c:pt idx="6921">
                  <c:v>52.29</c:v>
                </c:pt>
                <c:pt idx="6922">
                  <c:v>52.29</c:v>
                </c:pt>
                <c:pt idx="6923">
                  <c:v>52.29</c:v>
                </c:pt>
                <c:pt idx="6924">
                  <c:v>53.79</c:v>
                </c:pt>
                <c:pt idx="6925">
                  <c:v>56.86</c:v>
                </c:pt>
                <c:pt idx="6926">
                  <c:v>58.44</c:v>
                </c:pt>
                <c:pt idx="6927">
                  <c:v>60.04</c:v>
                </c:pt>
                <c:pt idx="6928">
                  <c:v>60.04</c:v>
                </c:pt>
                <c:pt idx="6929">
                  <c:v>56.86</c:v>
                </c:pt>
                <c:pt idx="6930">
                  <c:v>55.31</c:v>
                </c:pt>
                <c:pt idx="6931">
                  <c:v>55.31</c:v>
                </c:pt>
                <c:pt idx="6932">
                  <c:v>55.31</c:v>
                </c:pt>
                <c:pt idx="6933">
                  <c:v>55.31</c:v>
                </c:pt>
                <c:pt idx="6934">
                  <c:v>55.31</c:v>
                </c:pt>
                <c:pt idx="6935">
                  <c:v>56.86</c:v>
                </c:pt>
                <c:pt idx="6936">
                  <c:v>56.86</c:v>
                </c:pt>
                <c:pt idx="6937">
                  <c:v>56.86</c:v>
                </c:pt>
                <c:pt idx="6938">
                  <c:v>55.31</c:v>
                </c:pt>
                <c:pt idx="6939">
                  <c:v>53.79</c:v>
                </c:pt>
                <c:pt idx="6940">
                  <c:v>53.79</c:v>
                </c:pt>
                <c:pt idx="6941">
                  <c:v>53.79</c:v>
                </c:pt>
                <c:pt idx="6942">
                  <c:v>53.79</c:v>
                </c:pt>
                <c:pt idx="6943">
                  <c:v>52.29</c:v>
                </c:pt>
                <c:pt idx="6944">
                  <c:v>52.29</c:v>
                </c:pt>
                <c:pt idx="6945">
                  <c:v>52.29</c:v>
                </c:pt>
                <c:pt idx="6946">
                  <c:v>52.29</c:v>
                </c:pt>
                <c:pt idx="6947">
                  <c:v>52.29</c:v>
                </c:pt>
                <c:pt idx="6948">
                  <c:v>52.29</c:v>
                </c:pt>
                <c:pt idx="6949">
                  <c:v>53.79</c:v>
                </c:pt>
                <c:pt idx="6950">
                  <c:v>52.29</c:v>
                </c:pt>
                <c:pt idx="6951">
                  <c:v>52.29</c:v>
                </c:pt>
                <c:pt idx="6952">
                  <c:v>52.29</c:v>
                </c:pt>
                <c:pt idx="6953">
                  <c:v>53.79</c:v>
                </c:pt>
                <c:pt idx="6954">
                  <c:v>53.79</c:v>
                </c:pt>
                <c:pt idx="6955">
                  <c:v>52.29</c:v>
                </c:pt>
                <c:pt idx="6956">
                  <c:v>52.29</c:v>
                </c:pt>
                <c:pt idx="6957">
                  <c:v>53.79</c:v>
                </c:pt>
                <c:pt idx="6958">
                  <c:v>53.79</c:v>
                </c:pt>
                <c:pt idx="6959">
                  <c:v>53.79</c:v>
                </c:pt>
                <c:pt idx="6960">
                  <c:v>55.31</c:v>
                </c:pt>
                <c:pt idx="6961">
                  <c:v>58.44</c:v>
                </c:pt>
                <c:pt idx="6962">
                  <c:v>60.04</c:v>
                </c:pt>
                <c:pt idx="6963">
                  <c:v>60.04</c:v>
                </c:pt>
                <c:pt idx="6964">
                  <c:v>58.44</c:v>
                </c:pt>
                <c:pt idx="6965">
                  <c:v>58.44</c:v>
                </c:pt>
                <c:pt idx="6966">
                  <c:v>56.86</c:v>
                </c:pt>
                <c:pt idx="6967">
                  <c:v>55.31</c:v>
                </c:pt>
                <c:pt idx="6968">
                  <c:v>53.79</c:v>
                </c:pt>
                <c:pt idx="6969">
                  <c:v>55.31</c:v>
                </c:pt>
                <c:pt idx="6970">
                  <c:v>53.79</c:v>
                </c:pt>
                <c:pt idx="6971">
                  <c:v>53.79</c:v>
                </c:pt>
                <c:pt idx="6972">
                  <c:v>52.29</c:v>
                </c:pt>
                <c:pt idx="6973">
                  <c:v>52.29</c:v>
                </c:pt>
                <c:pt idx="6974">
                  <c:v>52.29</c:v>
                </c:pt>
                <c:pt idx="6975">
                  <c:v>52.29</c:v>
                </c:pt>
                <c:pt idx="6976">
                  <c:v>52.29</c:v>
                </c:pt>
                <c:pt idx="6977">
                  <c:v>52.29</c:v>
                </c:pt>
                <c:pt idx="6978">
                  <c:v>52.29</c:v>
                </c:pt>
                <c:pt idx="6979">
                  <c:v>52.29</c:v>
                </c:pt>
                <c:pt idx="6980">
                  <c:v>52.29</c:v>
                </c:pt>
                <c:pt idx="6981">
                  <c:v>52.29</c:v>
                </c:pt>
                <c:pt idx="6982">
                  <c:v>52.29</c:v>
                </c:pt>
                <c:pt idx="6983">
                  <c:v>52.29</c:v>
                </c:pt>
                <c:pt idx="6984">
                  <c:v>52.29</c:v>
                </c:pt>
                <c:pt idx="6985">
                  <c:v>52.29</c:v>
                </c:pt>
                <c:pt idx="6986">
                  <c:v>52.29</c:v>
                </c:pt>
                <c:pt idx="6987">
                  <c:v>52.29</c:v>
                </c:pt>
                <c:pt idx="6988">
                  <c:v>52.29</c:v>
                </c:pt>
                <c:pt idx="6989">
                  <c:v>52.29</c:v>
                </c:pt>
                <c:pt idx="6990">
                  <c:v>52.29</c:v>
                </c:pt>
                <c:pt idx="6991">
                  <c:v>50.82</c:v>
                </c:pt>
                <c:pt idx="6992">
                  <c:v>52.29</c:v>
                </c:pt>
                <c:pt idx="6993">
                  <c:v>52.29</c:v>
                </c:pt>
                <c:pt idx="6994">
                  <c:v>52.29</c:v>
                </c:pt>
                <c:pt idx="6995">
                  <c:v>52.29</c:v>
                </c:pt>
                <c:pt idx="6996">
                  <c:v>52.29</c:v>
                </c:pt>
                <c:pt idx="6997">
                  <c:v>50.82</c:v>
                </c:pt>
                <c:pt idx="6998">
                  <c:v>50.82</c:v>
                </c:pt>
                <c:pt idx="6999">
                  <c:v>50.82</c:v>
                </c:pt>
                <c:pt idx="7000">
                  <c:v>52.29</c:v>
                </c:pt>
                <c:pt idx="7001">
                  <c:v>52.29</c:v>
                </c:pt>
                <c:pt idx="7002">
                  <c:v>52.29</c:v>
                </c:pt>
                <c:pt idx="7003">
                  <c:v>52.29</c:v>
                </c:pt>
                <c:pt idx="7004">
                  <c:v>53.79</c:v>
                </c:pt>
                <c:pt idx="7005">
                  <c:v>53.79</c:v>
                </c:pt>
                <c:pt idx="7006">
                  <c:v>53.79</c:v>
                </c:pt>
                <c:pt idx="7007">
                  <c:v>52.29</c:v>
                </c:pt>
                <c:pt idx="7008">
                  <c:v>50.82</c:v>
                </c:pt>
                <c:pt idx="7009">
                  <c:v>50.82</c:v>
                </c:pt>
                <c:pt idx="7010">
                  <c:v>50.82</c:v>
                </c:pt>
                <c:pt idx="7011">
                  <c:v>50.82</c:v>
                </c:pt>
                <c:pt idx="7012">
                  <c:v>50.82</c:v>
                </c:pt>
                <c:pt idx="7013">
                  <c:v>50.82</c:v>
                </c:pt>
                <c:pt idx="7014">
                  <c:v>50.82</c:v>
                </c:pt>
                <c:pt idx="7015">
                  <c:v>50.82</c:v>
                </c:pt>
                <c:pt idx="7016">
                  <c:v>50.82</c:v>
                </c:pt>
                <c:pt idx="7017">
                  <c:v>52.29</c:v>
                </c:pt>
                <c:pt idx="7018">
                  <c:v>52.29</c:v>
                </c:pt>
                <c:pt idx="7019">
                  <c:v>50.82</c:v>
                </c:pt>
                <c:pt idx="7020">
                  <c:v>52.29</c:v>
                </c:pt>
                <c:pt idx="7021">
                  <c:v>50.82</c:v>
                </c:pt>
                <c:pt idx="7022">
                  <c:v>52.29</c:v>
                </c:pt>
                <c:pt idx="7023">
                  <c:v>50.82</c:v>
                </c:pt>
                <c:pt idx="7024">
                  <c:v>49.73</c:v>
                </c:pt>
                <c:pt idx="7025">
                  <c:v>50.82</c:v>
                </c:pt>
                <c:pt idx="7026">
                  <c:v>50.82</c:v>
                </c:pt>
                <c:pt idx="7027">
                  <c:v>50.82</c:v>
                </c:pt>
                <c:pt idx="7028">
                  <c:v>50.82</c:v>
                </c:pt>
                <c:pt idx="7029">
                  <c:v>49.73</c:v>
                </c:pt>
                <c:pt idx="7030">
                  <c:v>49.73</c:v>
                </c:pt>
                <c:pt idx="7031">
                  <c:v>50.82</c:v>
                </c:pt>
                <c:pt idx="7032">
                  <c:v>49.73</c:v>
                </c:pt>
                <c:pt idx="7033">
                  <c:v>48.3</c:v>
                </c:pt>
                <c:pt idx="7034">
                  <c:v>48.3</c:v>
                </c:pt>
                <c:pt idx="7035">
                  <c:v>49.73</c:v>
                </c:pt>
                <c:pt idx="7036">
                  <c:v>49.73</c:v>
                </c:pt>
                <c:pt idx="7037">
                  <c:v>49.73</c:v>
                </c:pt>
                <c:pt idx="7038">
                  <c:v>48.3</c:v>
                </c:pt>
                <c:pt idx="7039">
                  <c:v>49.73</c:v>
                </c:pt>
                <c:pt idx="7040">
                  <c:v>50.82</c:v>
                </c:pt>
                <c:pt idx="7041">
                  <c:v>49.73</c:v>
                </c:pt>
                <c:pt idx="7042">
                  <c:v>49.73</c:v>
                </c:pt>
                <c:pt idx="7043">
                  <c:v>49.73</c:v>
                </c:pt>
                <c:pt idx="7044">
                  <c:v>49.73</c:v>
                </c:pt>
                <c:pt idx="7045">
                  <c:v>49.73</c:v>
                </c:pt>
                <c:pt idx="7046">
                  <c:v>49.73</c:v>
                </c:pt>
                <c:pt idx="7047">
                  <c:v>48.3</c:v>
                </c:pt>
                <c:pt idx="7048">
                  <c:v>49.73</c:v>
                </c:pt>
                <c:pt idx="7049">
                  <c:v>49.73</c:v>
                </c:pt>
                <c:pt idx="7050">
                  <c:v>49.73</c:v>
                </c:pt>
                <c:pt idx="7051">
                  <c:v>49.73</c:v>
                </c:pt>
                <c:pt idx="7052">
                  <c:v>50.82</c:v>
                </c:pt>
                <c:pt idx="7053">
                  <c:v>50.82</c:v>
                </c:pt>
                <c:pt idx="7054">
                  <c:v>50.82</c:v>
                </c:pt>
                <c:pt idx="7055">
                  <c:v>50.82</c:v>
                </c:pt>
                <c:pt idx="7056">
                  <c:v>50.82</c:v>
                </c:pt>
                <c:pt idx="7057">
                  <c:v>49.73</c:v>
                </c:pt>
                <c:pt idx="7058">
                  <c:v>49.73</c:v>
                </c:pt>
                <c:pt idx="7059">
                  <c:v>50.82</c:v>
                </c:pt>
                <c:pt idx="7060">
                  <c:v>49.73</c:v>
                </c:pt>
                <c:pt idx="7061">
                  <c:v>49.73</c:v>
                </c:pt>
                <c:pt idx="7062">
                  <c:v>49.73</c:v>
                </c:pt>
                <c:pt idx="7063">
                  <c:v>49.73</c:v>
                </c:pt>
                <c:pt idx="7064">
                  <c:v>49.73</c:v>
                </c:pt>
                <c:pt idx="7065">
                  <c:v>49.73</c:v>
                </c:pt>
                <c:pt idx="7066">
                  <c:v>49.73</c:v>
                </c:pt>
                <c:pt idx="7067">
                  <c:v>50.82</c:v>
                </c:pt>
                <c:pt idx="7068">
                  <c:v>49.73</c:v>
                </c:pt>
                <c:pt idx="7069">
                  <c:v>50.82</c:v>
                </c:pt>
                <c:pt idx="7070">
                  <c:v>52.29</c:v>
                </c:pt>
                <c:pt idx="7071">
                  <c:v>52.29</c:v>
                </c:pt>
                <c:pt idx="7072">
                  <c:v>53.79</c:v>
                </c:pt>
                <c:pt idx="7073">
                  <c:v>53.79</c:v>
                </c:pt>
                <c:pt idx="7074">
                  <c:v>52.29</c:v>
                </c:pt>
                <c:pt idx="7075">
                  <c:v>52.29</c:v>
                </c:pt>
                <c:pt idx="7076">
                  <c:v>52.29</c:v>
                </c:pt>
                <c:pt idx="7077">
                  <c:v>50.82</c:v>
                </c:pt>
                <c:pt idx="7078">
                  <c:v>52.29</c:v>
                </c:pt>
                <c:pt idx="7079">
                  <c:v>50.82</c:v>
                </c:pt>
                <c:pt idx="7080">
                  <c:v>50.82</c:v>
                </c:pt>
                <c:pt idx="7081">
                  <c:v>50.82</c:v>
                </c:pt>
                <c:pt idx="7082">
                  <c:v>49.73</c:v>
                </c:pt>
                <c:pt idx="7083">
                  <c:v>49.73</c:v>
                </c:pt>
                <c:pt idx="7084">
                  <c:v>49.73</c:v>
                </c:pt>
                <c:pt idx="7085">
                  <c:v>49.73</c:v>
                </c:pt>
                <c:pt idx="7086">
                  <c:v>50.82</c:v>
                </c:pt>
                <c:pt idx="7087">
                  <c:v>49.73</c:v>
                </c:pt>
                <c:pt idx="7088">
                  <c:v>49.73</c:v>
                </c:pt>
                <c:pt idx="7089">
                  <c:v>49.73</c:v>
                </c:pt>
                <c:pt idx="7090">
                  <c:v>49.73</c:v>
                </c:pt>
                <c:pt idx="7091">
                  <c:v>50.82</c:v>
                </c:pt>
                <c:pt idx="7092">
                  <c:v>49.73</c:v>
                </c:pt>
                <c:pt idx="7093">
                  <c:v>49.73</c:v>
                </c:pt>
                <c:pt idx="7094">
                  <c:v>49.73</c:v>
                </c:pt>
                <c:pt idx="7095">
                  <c:v>49.73</c:v>
                </c:pt>
                <c:pt idx="7096">
                  <c:v>50.82</c:v>
                </c:pt>
                <c:pt idx="7097">
                  <c:v>49.73</c:v>
                </c:pt>
                <c:pt idx="7098">
                  <c:v>49.73</c:v>
                </c:pt>
                <c:pt idx="7099">
                  <c:v>49.73</c:v>
                </c:pt>
                <c:pt idx="7100">
                  <c:v>49.73</c:v>
                </c:pt>
                <c:pt idx="7101">
                  <c:v>49.73</c:v>
                </c:pt>
                <c:pt idx="7102">
                  <c:v>49.73</c:v>
                </c:pt>
                <c:pt idx="7103">
                  <c:v>49.73</c:v>
                </c:pt>
                <c:pt idx="7104">
                  <c:v>49.73</c:v>
                </c:pt>
                <c:pt idx="7105">
                  <c:v>49.73</c:v>
                </c:pt>
                <c:pt idx="7106">
                  <c:v>50.82</c:v>
                </c:pt>
                <c:pt idx="7107">
                  <c:v>49.73</c:v>
                </c:pt>
                <c:pt idx="7108">
                  <c:v>49.73</c:v>
                </c:pt>
                <c:pt idx="7109">
                  <c:v>49.73</c:v>
                </c:pt>
                <c:pt idx="7110">
                  <c:v>49.73</c:v>
                </c:pt>
                <c:pt idx="7111">
                  <c:v>49.73</c:v>
                </c:pt>
                <c:pt idx="7112">
                  <c:v>49.73</c:v>
                </c:pt>
                <c:pt idx="7113">
                  <c:v>48.3</c:v>
                </c:pt>
                <c:pt idx="7114">
                  <c:v>48.3</c:v>
                </c:pt>
                <c:pt idx="7115">
                  <c:v>48.3</c:v>
                </c:pt>
                <c:pt idx="7116">
                  <c:v>49.73</c:v>
                </c:pt>
                <c:pt idx="7117">
                  <c:v>49.73</c:v>
                </c:pt>
                <c:pt idx="7118">
                  <c:v>49.73</c:v>
                </c:pt>
                <c:pt idx="7119">
                  <c:v>49.73</c:v>
                </c:pt>
                <c:pt idx="7120">
                  <c:v>49.73</c:v>
                </c:pt>
                <c:pt idx="7121">
                  <c:v>49.73</c:v>
                </c:pt>
                <c:pt idx="7122">
                  <c:v>49.73</c:v>
                </c:pt>
                <c:pt idx="7123">
                  <c:v>49.73</c:v>
                </c:pt>
                <c:pt idx="7124">
                  <c:v>48.3</c:v>
                </c:pt>
                <c:pt idx="7125">
                  <c:v>48.3</c:v>
                </c:pt>
                <c:pt idx="7126">
                  <c:v>49.73</c:v>
                </c:pt>
                <c:pt idx="7127">
                  <c:v>49.73</c:v>
                </c:pt>
                <c:pt idx="7128">
                  <c:v>49.73</c:v>
                </c:pt>
                <c:pt idx="7129">
                  <c:v>49.73</c:v>
                </c:pt>
                <c:pt idx="7130">
                  <c:v>49.73</c:v>
                </c:pt>
                <c:pt idx="7131">
                  <c:v>49.73</c:v>
                </c:pt>
                <c:pt idx="7132">
                  <c:v>49.73</c:v>
                </c:pt>
                <c:pt idx="7133">
                  <c:v>49.73</c:v>
                </c:pt>
                <c:pt idx="7134">
                  <c:v>49.73</c:v>
                </c:pt>
                <c:pt idx="7135">
                  <c:v>49.73</c:v>
                </c:pt>
                <c:pt idx="7136">
                  <c:v>50.82</c:v>
                </c:pt>
                <c:pt idx="7137">
                  <c:v>49.73</c:v>
                </c:pt>
                <c:pt idx="7138">
                  <c:v>49.73</c:v>
                </c:pt>
                <c:pt idx="7139">
                  <c:v>49.73</c:v>
                </c:pt>
                <c:pt idx="7140">
                  <c:v>49.73</c:v>
                </c:pt>
                <c:pt idx="7141">
                  <c:v>49.73</c:v>
                </c:pt>
                <c:pt idx="7142">
                  <c:v>49.73</c:v>
                </c:pt>
                <c:pt idx="7143">
                  <c:v>49.73</c:v>
                </c:pt>
                <c:pt idx="7144">
                  <c:v>49.73</c:v>
                </c:pt>
                <c:pt idx="7145">
                  <c:v>50.82</c:v>
                </c:pt>
                <c:pt idx="7146">
                  <c:v>50.82</c:v>
                </c:pt>
                <c:pt idx="7147">
                  <c:v>50.82</c:v>
                </c:pt>
                <c:pt idx="7148">
                  <c:v>50.82</c:v>
                </c:pt>
                <c:pt idx="7149">
                  <c:v>52.29</c:v>
                </c:pt>
                <c:pt idx="7150">
                  <c:v>52.29</c:v>
                </c:pt>
                <c:pt idx="7151">
                  <c:v>50.82</c:v>
                </c:pt>
                <c:pt idx="7152">
                  <c:v>50.82</c:v>
                </c:pt>
                <c:pt idx="7153">
                  <c:v>52.29</c:v>
                </c:pt>
                <c:pt idx="7154">
                  <c:v>50.82</c:v>
                </c:pt>
                <c:pt idx="7155">
                  <c:v>50.82</c:v>
                </c:pt>
                <c:pt idx="7156">
                  <c:v>49.73</c:v>
                </c:pt>
                <c:pt idx="7157">
                  <c:v>50.82</c:v>
                </c:pt>
                <c:pt idx="7158">
                  <c:v>50.82</c:v>
                </c:pt>
                <c:pt idx="7159">
                  <c:v>49.73</c:v>
                </c:pt>
                <c:pt idx="7160">
                  <c:v>50.82</c:v>
                </c:pt>
                <c:pt idx="7161">
                  <c:v>50.82</c:v>
                </c:pt>
                <c:pt idx="7162">
                  <c:v>49.73</c:v>
                </c:pt>
                <c:pt idx="7163">
                  <c:v>50.82</c:v>
                </c:pt>
                <c:pt idx="7164">
                  <c:v>50.82</c:v>
                </c:pt>
                <c:pt idx="7165">
                  <c:v>50.82</c:v>
                </c:pt>
                <c:pt idx="7166">
                  <c:v>50.82</c:v>
                </c:pt>
                <c:pt idx="7167">
                  <c:v>50.82</c:v>
                </c:pt>
                <c:pt idx="7168">
                  <c:v>49.73</c:v>
                </c:pt>
                <c:pt idx="7169">
                  <c:v>49.73</c:v>
                </c:pt>
                <c:pt idx="7170">
                  <c:v>49.73</c:v>
                </c:pt>
                <c:pt idx="7171">
                  <c:v>49.73</c:v>
                </c:pt>
                <c:pt idx="7172">
                  <c:v>50.82</c:v>
                </c:pt>
                <c:pt idx="7173">
                  <c:v>50.82</c:v>
                </c:pt>
                <c:pt idx="7174">
                  <c:v>50.82</c:v>
                </c:pt>
                <c:pt idx="7175">
                  <c:v>50.82</c:v>
                </c:pt>
                <c:pt idx="7176">
                  <c:v>50.82</c:v>
                </c:pt>
                <c:pt idx="7177">
                  <c:v>49.73</c:v>
                </c:pt>
                <c:pt idx="7178">
                  <c:v>50.82</c:v>
                </c:pt>
                <c:pt idx="7179">
                  <c:v>50.82</c:v>
                </c:pt>
                <c:pt idx="7180">
                  <c:v>50.82</c:v>
                </c:pt>
                <c:pt idx="7181">
                  <c:v>52.29</c:v>
                </c:pt>
                <c:pt idx="7182">
                  <c:v>50.82</c:v>
                </c:pt>
                <c:pt idx="7183">
                  <c:v>50.82</c:v>
                </c:pt>
                <c:pt idx="7184">
                  <c:v>50.82</c:v>
                </c:pt>
                <c:pt idx="7185">
                  <c:v>50.82</c:v>
                </c:pt>
                <c:pt idx="7186">
                  <c:v>50.82</c:v>
                </c:pt>
                <c:pt idx="7187">
                  <c:v>50.82</c:v>
                </c:pt>
                <c:pt idx="7188">
                  <c:v>50.82</c:v>
                </c:pt>
                <c:pt idx="7189">
                  <c:v>49.73</c:v>
                </c:pt>
                <c:pt idx="7190">
                  <c:v>50.82</c:v>
                </c:pt>
                <c:pt idx="7191">
                  <c:v>53.79</c:v>
                </c:pt>
                <c:pt idx="7192">
                  <c:v>53.79</c:v>
                </c:pt>
                <c:pt idx="7193">
                  <c:v>53.79</c:v>
                </c:pt>
                <c:pt idx="7194">
                  <c:v>52.29</c:v>
                </c:pt>
                <c:pt idx="7195">
                  <c:v>52.29</c:v>
                </c:pt>
                <c:pt idx="7196">
                  <c:v>50.82</c:v>
                </c:pt>
                <c:pt idx="7197">
                  <c:v>50.82</c:v>
                </c:pt>
                <c:pt idx="7198">
                  <c:v>50.82</c:v>
                </c:pt>
                <c:pt idx="7199">
                  <c:v>49.73</c:v>
                </c:pt>
                <c:pt idx="7200">
                  <c:v>50.82</c:v>
                </c:pt>
                <c:pt idx="7201">
                  <c:v>50.82</c:v>
                </c:pt>
                <c:pt idx="7202">
                  <c:v>50.82</c:v>
                </c:pt>
                <c:pt idx="7203">
                  <c:v>50.82</c:v>
                </c:pt>
                <c:pt idx="7204">
                  <c:v>50.82</c:v>
                </c:pt>
                <c:pt idx="7205">
                  <c:v>49.73</c:v>
                </c:pt>
                <c:pt idx="7206">
                  <c:v>49.73</c:v>
                </c:pt>
                <c:pt idx="7207">
                  <c:v>49.73</c:v>
                </c:pt>
                <c:pt idx="7208">
                  <c:v>50.82</c:v>
                </c:pt>
                <c:pt idx="7209">
                  <c:v>52.29</c:v>
                </c:pt>
                <c:pt idx="7210">
                  <c:v>55.31</c:v>
                </c:pt>
                <c:pt idx="7211">
                  <c:v>53.79</c:v>
                </c:pt>
                <c:pt idx="7212">
                  <c:v>53.79</c:v>
                </c:pt>
                <c:pt idx="7213">
                  <c:v>52.29</c:v>
                </c:pt>
                <c:pt idx="7214">
                  <c:v>52.29</c:v>
                </c:pt>
                <c:pt idx="7215">
                  <c:v>50.82</c:v>
                </c:pt>
                <c:pt idx="7216">
                  <c:v>50.82</c:v>
                </c:pt>
                <c:pt idx="7217">
                  <c:v>50.82</c:v>
                </c:pt>
                <c:pt idx="7218">
                  <c:v>50.82</c:v>
                </c:pt>
                <c:pt idx="7219">
                  <c:v>50.82</c:v>
                </c:pt>
                <c:pt idx="7220">
                  <c:v>50.82</c:v>
                </c:pt>
                <c:pt idx="7221">
                  <c:v>49.73</c:v>
                </c:pt>
                <c:pt idx="7222">
                  <c:v>50.82</c:v>
                </c:pt>
                <c:pt idx="7223">
                  <c:v>52.29</c:v>
                </c:pt>
                <c:pt idx="7224">
                  <c:v>53.79</c:v>
                </c:pt>
                <c:pt idx="7225">
                  <c:v>53.79</c:v>
                </c:pt>
                <c:pt idx="7226">
                  <c:v>53.79</c:v>
                </c:pt>
                <c:pt idx="7227">
                  <c:v>53.79</c:v>
                </c:pt>
                <c:pt idx="7228">
                  <c:v>52.29</c:v>
                </c:pt>
                <c:pt idx="7229">
                  <c:v>53.79</c:v>
                </c:pt>
                <c:pt idx="7230">
                  <c:v>52.29</c:v>
                </c:pt>
                <c:pt idx="7231">
                  <c:v>52.29</c:v>
                </c:pt>
                <c:pt idx="7232">
                  <c:v>50.82</c:v>
                </c:pt>
                <c:pt idx="7233">
                  <c:v>50.82</c:v>
                </c:pt>
                <c:pt idx="7234">
                  <c:v>50.82</c:v>
                </c:pt>
                <c:pt idx="7235">
                  <c:v>49.73</c:v>
                </c:pt>
                <c:pt idx="7236">
                  <c:v>49.73</c:v>
                </c:pt>
                <c:pt idx="7237">
                  <c:v>49.73</c:v>
                </c:pt>
                <c:pt idx="7238">
                  <c:v>49.73</c:v>
                </c:pt>
                <c:pt idx="7239">
                  <c:v>49.73</c:v>
                </c:pt>
                <c:pt idx="7240">
                  <c:v>49.73</c:v>
                </c:pt>
                <c:pt idx="7241">
                  <c:v>49.73</c:v>
                </c:pt>
                <c:pt idx="7242">
                  <c:v>49.73</c:v>
                </c:pt>
                <c:pt idx="7243">
                  <c:v>49.73</c:v>
                </c:pt>
                <c:pt idx="7244">
                  <c:v>49.73</c:v>
                </c:pt>
                <c:pt idx="7245">
                  <c:v>49.73</c:v>
                </c:pt>
                <c:pt idx="7246">
                  <c:v>49.73</c:v>
                </c:pt>
                <c:pt idx="7247">
                  <c:v>49.73</c:v>
                </c:pt>
                <c:pt idx="7248">
                  <c:v>49.73</c:v>
                </c:pt>
                <c:pt idx="7249">
                  <c:v>49.73</c:v>
                </c:pt>
                <c:pt idx="7250">
                  <c:v>49.73</c:v>
                </c:pt>
                <c:pt idx="7251">
                  <c:v>49.73</c:v>
                </c:pt>
                <c:pt idx="7252">
                  <c:v>49.73</c:v>
                </c:pt>
                <c:pt idx="7253">
                  <c:v>49.73</c:v>
                </c:pt>
                <c:pt idx="7254">
                  <c:v>49.73</c:v>
                </c:pt>
                <c:pt idx="7255">
                  <c:v>49.73</c:v>
                </c:pt>
                <c:pt idx="7256">
                  <c:v>49.73</c:v>
                </c:pt>
                <c:pt idx="7257">
                  <c:v>49.73</c:v>
                </c:pt>
                <c:pt idx="7258">
                  <c:v>49.73</c:v>
                </c:pt>
                <c:pt idx="7259">
                  <c:v>49.73</c:v>
                </c:pt>
                <c:pt idx="7260">
                  <c:v>49.73</c:v>
                </c:pt>
                <c:pt idx="7261">
                  <c:v>48.3</c:v>
                </c:pt>
                <c:pt idx="7262">
                  <c:v>49.73</c:v>
                </c:pt>
                <c:pt idx="7263">
                  <c:v>49.73</c:v>
                </c:pt>
                <c:pt idx="7264">
                  <c:v>49.73</c:v>
                </c:pt>
                <c:pt idx="7265">
                  <c:v>49.73</c:v>
                </c:pt>
                <c:pt idx="7266">
                  <c:v>49.73</c:v>
                </c:pt>
                <c:pt idx="7267">
                  <c:v>50.82</c:v>
                </c:pt>
                <c:pt idx="7268">
                  <c:v>49.73</c:v>
                </c:pt>
                <c:pt idx="7269">
                  <c:v>49.73</c:v>
                </c:pt>
                <c:pt idx="7270">
                  <c:v>48.3</c:v>
                </c:pt>
                <c:pt idx="7271">
                  <c:v>48.3</c:v>
                </c:pt>
                <c:pt idx="7272">
                  <c:v>48.3</c:v>
                </c:pt>
                <c:pt idx="7273">
                  <c:v>49.73</c:v>
                </c:pt>
                <c:pt idx="7274">
                  <c:v>49.73</c:v>
                </c:pt>
                <c:pt idx="7275">
                  <c:v>48.3</c:v>
                </c:pt>
                <c:pt idx="7276">
                  <c:v>48.3</c:v>
                </c:pt>
                <c:pt idx="7277">
                  <c:v>49.73</c:v>
                </c:pt>
                <c:pt idx="7278">
                  <c:v>49.73</c:v>
                </c:pt>
                <c:pt idx="7279">
                  <c:v>49.73</c:v>
                </c:pt>
                <c:pt idx="7280">
                  <c:v>49.73</c:v>
                </c:pt>
                <c:pt idx="7281">
                  <c:v>49.73</c:v>
                </c:pt>
                <c:pt idx="7282">
                  <c:v>49.73</c:v>
                </c:pt>
                <c:pt idx="7283">
                  <c:v>48.3</c:v>
                </c:pt>
                <c:pt idx="7284">
                  <c:v>48.3</c:v>
                </c:pt>
                <c:pt idx="7285">
                  <c:v>48.3</c:v>
                </c:pt>
                <c:pt idx="7286">
                  <c:v>49.73</c:v>
                </c:pt>
                <c:pt idx="7287">
                  <c:v>49.73</c:v>
                </c:pt>
                <c:pt idx="7288">
                  <c:v>49.73</c:v>
                </c:pt>
                <c:pt idx="7289">
                  <c:v>49.73</c:v>
                </c:pt>
                <c:pt idx="7290">
                  <c:v>48.3</c:v>
                </c:pt>
                <c:pt idx="7291">
                  <c:v>48.3</c:v>
                </c:pt>
                <c:pt idx="7292">
                  <c:v>49.73</c:v>
                </c:pt>
                <c:pt idx="7293">
                  <c:v>49.73</c:v>
                </c:pt>
                <c:pt idx="7294">
                  <c:v>50.82</c:v>
                </c:pt>
                <c:pt idx="7295">
                  <c:v>49.73</c:v>
                </c:pt>
                <c:pt idx="7296">
                  <c:v>48.3</c:v>
                </c:pt>
                <c:pt idx="7297">
                  <c:v>48.3</c:v>
                </c:pt>
                <c:pt idx="7298">
                  <c:v>49.73</c:v>
                </c:pt>
                <c:pt idx="7299">
                  <c:v>49.73</c:v>
                </c:pt>
                <c:pt idx="7300">
                  <c:v>48.3</c:v>
                </c:pt>
                <c:pt idx="7301">
                  <c:v>48.3</c:v>
                </c:pt>
                <c:pt idx="7302">
                  <c:v>48.3</c:v>
                </c:pt>
                <c:pt idx="7303">
                  <c:v>48.3</c:v>
                </c:pt>
                <c:pt idx="7304">
                  <c:v>48.3</c:v>
                </c:pt>
                <c:pt idx="7305">
                  <c:v>48.3</c:v>
                </c:pt>
                <c:pt idx="7306">
                  <c:v>48.3</c:v>
                </c:pt>
                <c:pt idx="7307">
                  <c:v>46.9</c:v>
                </c:pt>
                <c:pt idx="7308">
                  <c:v>46.9</c:v>
                </c:pt>
                <c:pt idx="7309">
                  <c:v>48.3</c:v>
                </c:pt>
                <c:pt idx="7310">
                  <c:v>49.73</c:v>
                </c:pt>
                <c:pt idx="7311">
                  <c:v>49.73</c:v>
                </c:pt>
                <c:pt idx="7312">
                  <c:v>49.73</c:v>
                </c:pt>
                <c:pt idx="7313">
                  <c:v>49.73</c:v>
                </c:pt>
                <c:pt idx="7314">
                  <c:v>49.73</c:v>
                </c:pt>
                <c:pt idx="7315">
                  <c:v>49.73</c:v>
                </c:pt>
                <c:pt idx="7316">
                  <c:v>50.82</c:v>
                </c:pt>
                <c:pt idx="7317">
                  <c:v>53.79</c:v>
                </c:pt>
                <c:pt idx="7318">
                  <c:v>55.31</c:v>
                </c:pt>
                <c:pt idx="7319">
                  <c:v>56.86</c:v>
                </c:pt>
                <c:pt idx="7320">
                  <c:v>56.86</c:v>
                </c:pt>
                <c:pt idx="7321">
                  <c:v>58.44</c:v>
                </c:pt>
                <c:pt idx="7322">
                  <c:v>56.86</c:v>
                </c:pt>
                <c:pt idx="7323">
                  <c:v>56.86</c:v>
                </c:pt>
                <c:pt idx="7324">
                  <c:v>55.31</c:v>
                </c:pt>
                <c:pt idx="7325">
                  <c:v>53.79</c:v>
                </c:pt>
                <c:pt idx="7326">
                  <c:v>53.79</c:v>
                </c:pt>
                <c:pt idx="7327">
                  <c:v>52.29</c:v>
                </c:pt>
                <c:pt idx="7328">
                  <c:v>52.29</c:v>
                </c:pt>
                <c:pt idx="7329">
                  <c:v>52.29</c:v>
                </c:pt>
                <c:pt idx="7330">
                  <c:v>50.82</c:v>
                </c:pt>
                <c:pt idx="7331">
                  <c:v>49.73</c:v>
                </c:pt>
                <c:pt idx="7332">
                  <c:v>50.82</c:v>
                </c:pt>
                <c:pt idx="7333">
                  <c:v>50.82</c:v>
                </c:pt>
                <c:pt idx="7334">
                  <c:v>49.73</c:v>
                </c:pt>
                <c:pt idx="7335">
                  <c:v>48.3</c:v>
                </c:pt>
                <c:pt idx="7336">
                  <c:v>48.3</c:v>
                </c:pt>
                <c:pt idx="7337">
                  <c:v>48.3</c:v>
                </c:pt>
                <c:pt idx="7338">
                  <c:v>48.3</c:v>
                </c:pt>
                <c:pt idx="7339">
                  <c:v>48.3</c:v>
                </c:pt>
                <c:pt idx="7340">
                  <c:v>49.73</c:v>
                </c:pt>
                <c:pt idx="7341">
                  <c:v>49.73</c:v>
                </c:pt>
                <c:pt idx="7342">
                  <c:v>48.3</c:v>
                </c:pt>
                <c:pt idx="7343">
                  <c:v>48.3</c:v>
                </c:pt>
                <c:pt idx="7344">
                  <c:v>48.3</c:v>
                </c:pt>
                <c:pt idx="7345">
                  <c:v>48.3</c:v>
                </c:pt>
                <c:pt idx="7346">
                  <c:v>48.3</c:v>
                </c:pt>
                <c:pt idx="7347">
                  <c:v>48.3</c:v>
                </c:pt>
                <c:pt idx="7348">
                  <c:v>48.3</c:v>
                </c:pt>
                <c:pt idx="7349">
                  <c:v>46.9</c:v>
                </c:pt>
                <c:pt idx="7350">
                  <c:v>48.3</c:v>
                </c:pt>
                <c:pt idx="7351">
                  <c:v>48.3</c:v>
                </c:pt>
                <c:pt idx="7352">
                  <c:v>48.3</c:v>
                </c:pt>
                <c:pt idx="7353">
                  <c:v>48.3</c:v>
                </c:pt>
                <c:pt idx="7354">
                  <c:v>48.3</c:v>
                </c:pt>
                <c:pt idx="7355">
                  <c:v>48.3</c:v>
                </c:pt>
                <c:pt idx="7356">
                  <c:v>46.9</c:v>
                </c:pt>
                <c:pt idx="7357">
                  <c:v>48.3</c:v>
                </c:pt>
                <c:pt idx="7358">
                  <c:v>48.3</c:v>
                </c:pt>
                <c:pt idx="7359">
                  <c:v>48.3</c:v>
                </c:pt>
                <c:pt idx="7360">
                  <c:v>48.3</c:v>
                </c:pt>
                <c:pt idx="7361">
                  <c:v>48.3</c:v>
                </c:pt>
                <c:pt idx="7362">
                  <c:v>48.3</c:v>
                </c:pt>
                <c:pt idx="7363">
                  <c:v>48.3</c:v>
                </c:pt>
                <c:pt idx="7364">
                  <c:v>46.9</c:v>
                </c:pt>
                <c:pt idx="7365">
                  <c:v>48.3</c:v>
                </c:pt>
                <c:pt idx="7366">
                  <c:v>48.3</c:v>
                </c:pt>
                <c:pt idx="7367">
                  <c:v>48.3</c:v>
                </c:pt>
                <c:pt idx="7368">
                  <c:v>48.3</c:v>
                </c:pt>
                <c:pt idx="7369">
                  <c:v>48.3</c:v>
                </c:pt>
                <c:pt idx="7370">
                  <c:v>48.3</c:v>
                </c:pt>
                <c:pt idx="7371">
                  <c:v>48.3</c:v>
                </c:pt>
                <c:pt idx="7372">
                  <c:v>46.9</c:v>
                </c:pt>
                <c:pt idx="7373">
                  <c:v>48.3</c:v>
                </c:pt>
                <c:pt idx="7374">
                  <c:v>48.3</c:v>
                </c:pt>
                <c:pt idx="7375">
                  <c:v>48.3</c:v>
                </c:pt>
                <c:pt idx="7376">
                  <c:v>48.3</c:v>
                </c:pt>
                <c:pt idx="7377">
                  <c:v>48.3</c:v>
                </c:pt>
                <c:pt idx="7378">
                  <c:v>48.3</c:v>
                </c:pt>
                <c:pt idx="7379">
                  <c:v>48.3</c:v>
                </c:pt>
                <c:pt idx="7380">
                  <c:v>48.3</c:v>
                </c:pt>
                <c:pt idx="7381">
                  <c:v>48.3</c:v>
                </c:pt>
                <c:pt idx="7382">
                  <c:v>48.3</c:v>
                </c:pt>
                <c:pt idx="7383">
                  <c:v>50.82</c:v>
                </c:pt>
                <c:pt idx="7384">
                  <c:v>52.29</c:v>
                </c:pt>
                <c:pt idx="7385">
                  <c:v>52.29</c:v>
                </c:pt>
                <c:pt idx="7386">
                  <c:v>52.29</c:v>
                </c:pt>
                <c:pt idx="7387">
                  <c:v>52.29</c:v>
                </c:pt>
                <c:pt idx="7388">
                  <c:v>52.29</c:v>
                </c:pt>
                <c:pt idx="7389">
                  <c:v>52.29</c:v>
                </c:pt>
                <c:pt idx="7390">
                  <c:v>50.82</c:v>
                </c:pt>
                <c:pt idx="7391">
                  <c:v>50.82</c:v>
                </c:pt>
                <c:pt idx="7392">
                  <c:v>49.73</c:v>
                </c:pt>
                <c:pt idx="7393">
                  <c:v>48.3</c:v>
                </c:pt>
                <c:pt idx="7394">
                  <c:v>49.73</c:v>
                </c:pt>
                <c:pt idx="7395">
                  <c:v>48.3</c:v>
                </c:pt>
                <c:pt idx="7396">
                  <c:v>48.3</c:v>
                </c:pt>
                <c:pt idx="7397">
                  <c:v>48.3</c:v>
                </c:pt>
                <c:pt idx="7398">
                  <c:v>48.3</c:v>
                </c:pt>
                <c:pt idx="7399">
                  <c:v>48.3</c:v>
                </c:pt>
                <c:pt idx="7400">
                  <c:v>48.3</c:v>
                </c:pt>
                <c:pt idx="7401">
                  <c:v>48.3</c:v>
                </c:pt>
                <c:pt idx="7402">
                  <c:v>46.9</c:v>
                </c:pt>
                <c:pt idx="7403">
                  <c:v>48.3</c:v>
                </c:pt>
                <c:pt idx="7404">
                  <c:v>48.3</c:v>
                </c:pt>
                <c:pt idx="7405">
                  <c:v>48.3</c:v>
                </c:pt>
                <c:pt idx="7406">
                  <c:v>48.3</c:v>
                </c:pt>
                <c:pt idx="7407">
                  <c:v>48.3</c:v>
                </c:pt>
                <c:pt idx="7408">
                  <c:v>46.9</c:v>
                </c:pt>
                <c:pt idx="7409">
                  <c:v>46.9</c:v>
                </c:pt>
                <c:pt idx="7410">
                  <c:v>46.9</c:v>
                </c:pt>
                <c:pt idx="7411">
                  <c:v>46.9</c:v>
                </c:pt>
                <c:pt idx="7412">
                  <c:v>46.9</c:v>
                </c:pt>
                <c:pt idx="7413">
                  <c:v>46.9</c:v>
                </c:pt>
                <c:pt idx="7414">
                  <c:v>46.9</c:v>
                </c:pt>
                <c:pt idx="7415">
                  <c:v>46.9</c:v>
                </c:pt>
                <c:pt idx="7416">
                  <c:v>46.9</c:v>
                </c:pt>
                <c:pt idx="7417">
                  <c:v>46.9</c:v>
                </c:pt>
                <c:pt idx="7418">
                  <c:v>46.9</c:v>
                </c:pt>
                <c:pt idx="7419">
                  <c:v>46.9</c:v>
                </c:pt>
                <c:pt idx="7420">
                  <c:v>46.9</c:v>
                </c:pt>
                <c:pt idx="7421">
                  <c:v>46.9</c:v>
                </c:pt>
                <c:pt idx="7422">
                  <c:v>46.9</c:v>
                </c:pt>
                <c:pt idx="7423">
                  <c:v>46.9</c:v>
                </c:pt>
                <c:pt idx="7424">
                  <c:v>48.3</c:v>
                </c:pt>
                <c:pt idx="7425">
                  <c:v>48.3</c:v>
                </c:pt>
                <c:pt idx="7426">
                  <c:v>48.3</c:v>
                </c:pt>
                <c:pt idx="7427">
                  <c:v>48.3</c:v>
                </c:pt>
                <c:pt idx="7428">
                  <c:v>48.3</c:v>
                </c:pt>
                <c:pt idx="7429">
                  <c:v>48.3</c:v>
                </c:pt>
                <c:pt idx="7430">
                  <c:v>48.3</c:v>
                </c:pt>
                <c:pt idx="7431">
                  <c:v>48.3</c:v>
                </c:pt>
                <c:pt idx="7432">
                  <c:v>48.3</c:v>
                </c:pt>
                <c:pt idx="7433">
                  <c:v>46.9</c:v>
                </c:pt>
                <c:pt idx="7434">
                  <c:v>48.3</c:v>
                </c:pt>
                <c:pt idx="7435">
                  <c:v>48.3</c:v>
                </c:pt>
                <c:pt idx="7436">
                  <c:v>48.3</c:v>
                </c:pt>
                <c:pt idx="7437">
                  <c:v>49.73</c:v>
                </c:pt>
                <c:pt idx="7438">
                  <c:v>49.73</c:v>
                </c:pt>
                <c:pt idx="7439">
                  <c:v>49.73</c:v>
                </c:pt>
                <c:pt idx="7440">
                  <c:v>49.73</c:v>
                </c:pt>
                <c:pt idx="7441">
                  <c:v>49.73</c:v>
                </c:pt>
                <c:pt idx="7442">
                  <c:v>48.3</c:v>
                </c:pt>
                <c:pt idx="7443">
                  <c:v>48.3</c:v>
                </c:pt>
                <c:pt idx="7444">
                  <c:v>46.9</c:v>
                </c:pt>
                <c:pt idx="7445">
                  <c:v>48.3</c:v>
                </c:pt>
                <c:pt idx="7446">
                  <c:v>48.3</c:v>
                </c:pt>
                <c:pt idx="7447">
                  <c:v>48.3</c:v>
                </c:pt>
                <c:pt idx="7448">
                  <c:v>48.3</c:v>
                </c:pt>
                <c:pt idx="7449">
                  <c:v>48.3</c:v>
                </c:pt>
                <c:pt idx="7450">
                  <c:v>48.3</c:v>
                </c:pt>
                <c:pt idx="7451">
                  <c:v>46.9</c:v>
                </c:pt>
                <c:pt idx="7452">
                  <c:v>48.3</c:v>
                </c:pt>
                <c:pt idx="7453">
                  <c:v>46.9</c:v>
                </c:pt>
                <c:pt idx="7454">
                  <c:v>48.3</c:v>
                </c:pt>
                <c:pt idx="7455">
                  <c:v>46.9</c:v>
                </c:pt>
                <c:pt idx="7456">
                  <c:v>48.3</c:v>
                </c:pt>
                <c:pt idx="7457">
                  <c:v>48.3</c:v>
                </c:pt>
                <c:pt idx="7458">
                  <c:v>49.73</c:v>
                </c:pt>
                <c:pt idx="7459">
                  <c:v>49.73</c:v>
                </c:pt>
                <c:pt idx="7460">
                  <c:v>50.82</c:v>
                </c:pt>
                <c:pt idx="7461">
                  <c:v>55.31</c:v>
                </c:pt>
                <c:pt idx="7462">
                  <c:v>60.04</c:v>
                </c:pt>
                <c:pt idx="7463">
                  <c:v>61.66</c:v>
                </c:pt>
                <c:pt idx="7464">
                  <c:v>60.04</c:v>
                </c:pt>
                <c:pt idx="7465">
                  <c:v>58.44</c:v>
                </c:pt>
                <c:pt idx="7466">
                  <c:v>58.44</c:v>
                </c:pt>
                <c:pt idx="7467">
                  <c:v>58.44</c:v>
                </c:pt>
                <c:pt idx="7468">
                  <c:v>60.04</c:v>
                </c:pt>
                <c:pt idx="7469">
                  <c:v>58.44</c:v>
                </c:pt>
                <c:pt idx="7470">
                  <c:v>60.04</c:v>
                </c:pt>
                <c:pt idx="7471">
                  <c:v>68.44</c:v>
                </c:pt>
                <c:pt idx="7472">
                  <c:v>365.29</c:v>
                </c:pt>
                <c:pt idx="7473">
                  <c:v>3864.94</c:v>
                </c:pt>
                <c:pt idx="7474">
                  <c:v>3618.51</c:v>
                </c:pt>
                <c:pt idx="7475">
                  <c:v>2621.12</c:v>
                </c:pt>
                <c:pt idx="7476">
                  <c:v>1875.11</c:v>
                </c:pt>
                <c:pt idx="7477">
                  <c:v>1341.32</c:v>
                </c:pt>
                <c:pt idx="7478">
                  <c:v>866.58</c:v>
                </c:pt>
                <c:pt idx="7479">
                  <c:v>589.69</c:v>
                </c:pt>
                <c:pt idx="7480">
                  <c:v>433.91</c:v>
                </c:pt>
                <c:pt idx="7481">
                  <c:v>365.29</c:v>
                </c:pt>
                <c:pt idx="7482">
                  <c:v>315.07</c:v>
                </c:pt>
                <c:pt idx="7483">
                  <c:v>270.24</c:v>
                </c:pt>
                <c:pt idx="7484">
                  <c:v>233.09</c:v>
                </c:pt>
                <c:pt idx="7485">
                  <c:v>208.42</c:v>
                </c:pt>
                <c:pt idx="7486">
                  <c:v>183.02</c:v>
                </c:pt>
                <c:pt idx="7487">
                  <c:v>167.68</c:v>
                </c:pt>
                <c:pt idx="7488">
                  <c:v>155.98</c:v>
                </c:pt>
                <c:pt idx="7489">
                  <c:v>142.74</c:v>
                </c:pt>
                <c:pt idx="7490">
                  <c:v>122.01</c:v>
                </c:pt>
                <c:pt idx="7491">
                  <c:v>107.72</c:v>
                </c:pt>
                <c:pt idx="7492">
                  <c:v>95.02</c:v>
                </c:pt>
                <c:pt idx="7493">
                  <c:v>88.78</c:v>
                </c:pt>
                <c:pt idx="7494">
                  <c:v>82.78</c:v>
                </c:pt>
                <c:pt idx="7495">
                  <c:v>78.92</c:v>
                </c:pt>
                <c:pt idx="7496">
                  <c:v>75.17</c:v>
                </c:pt>
                <c:pt idx="7497">
                  <c:v>78.92</c:v>
                </c:pt>
                <c:pt idx="7498">
                  <c:v>82.78</c:v>
                </c:pt>
                <c:pt idx="7499">
                  <c:v>82.78</c:v>
                </c:pt>
                <c:pt idx="7500">
                  <c:v>78.92</c:v>
                </c:pt>
                <c:pt idx="7501">
                  <c:v>78.92</c:v>
                </c:pt>
                <c:pt idx="7502">
                  <c:v>75.17</c:v>
                </c:pt>
                <c:pt idx="7503">
                  <c:v>71.98</c:v>
                </c:pt>
                <c:pt idx="7504">
                  <c:v>68.44</c:v>
                </c:pt>
                <c:pt idx="7505">
                  <c:v>65</c:v>
                </c:pt>
                <c:pt idx="7506">
                  <c:v>63.32</c:v>
                </c:pt>
                <c:pt idx="7507">
                  <c:v>61.66</c:v>
                </c:pt>
                <c:pt idx="7508">
                  <c:v>60.04</c:v>
                </c:pt>
                <c:pt idx="7509">
                  <c:v>60.04</c:v>
                </c:pt>
                <c:pt idx="7510">
                  <c:v>58.44</c:v>
                </c:pt>
                <c:pt idx="7511">
                  <c:v>56.86</c:v>
                </c:pt>
                <c:pt idx="7512">
                  <c:v>56.86</c:v>
                </c:pt>
                <c:pt idx="7513">
                  <c:v>58.44</c:v>
                </c:pt>
                <c:pt idx="7514">
                  <c:v>58.44</c:v>
                </c:pt>
                <c:pt idx="7515">
                  <c:v>61.66</c:v>
                </c:pt>
                <c:pt idx="7516">
                  <c:v>63.32</c:v>
                </c:pt>
                <c:pt idx="7517">
                  <c:v>65</c:v>
                </c:pt>
                <c:pt idx="7518">
                  <c:v>65</c:v>
                </c:pt>
                <c:pt idx="7519">
                  <c:v>65</c:v>
                </c:pt>
                <c:pt idx="7520">
                  <c:v>65</c:v>
                </c:pt>
                <c:pt idx="7521">
                  <c:v>63.32</c:v>
                </c:pt>
                <c:pt idx="7522">
                  <c:v>63.32</c:v>
                </c:pt>
                <c:pt idx="7523">
                  <c:v>60.04</c:v>
                </c:pt>
                <c:pt idx="7524">
                  <c:v>60.04</c:v>
                </c:pt>
                <c:pt idx="7525">
                  <c:v>63.32</c:v>
                </c:pt>
                <c:pt idx="7526">
                  <c:v>70.19</c:v>
                </c:pt>
                <c:pt idx="7527">
                  <c:v>77.03</c:v>
                </c:pt>
                <c:pt idx="7528">
                  <c:v>77.03</c:v>
                </c:pt>
                <c:pt idx="7529">
                  <c:v>73.79</c:v>
                </c:pt>
                <c:pt idx="7530">
                  <c:v>70.19</c:v>
                </c:pt>
                <c:pt idx="7531">
                  <c:v>66.7</c:v>
                </c:pt>
                <c:pt idx="7532">
                  <c:v>68.44</c:v>
                </c:pt>
                <c:pt idx="7533">
                  <c:v>71.98</c:v>
                </c:pt>
                <c:pt idx="7534">
                  <c:v>75.17</c:v>
                </c:pt>
                <c:pt idx="7535">
                  <c:v>82.78</c:v>
                </c:pt>
                <c:pt idx="7536">
                  <c:v>103.76</c:v>
                </c:pt>
                <c:pt idx="7537">
                  <c:v>119.55</c:v>
                </c:pt>
                <c:pt idx="7538">
                  <c:v>122.01</c:v>
                </c:pt>
                <c:pt idx="7539">
                  <c:v>114.73</c:v>
                </c:pt>
                <c:pt idx="7540">
                  <c:v>107.72</c:v>
                </c:pt>
                <c:pt idx="7541">
                  <c:v>99.33</c:v>
                </c:pt>
                <c:pt idx="7542">
                  <c:v>92.91</c:v>
                </c:pt>
                <c:pt idx="7543">
                  <c:v>84.75</c:v>
                </c:pt>
                <c:pt idx="7544">
                  <c:v>80.84</c:v>
                </c:pt>
                <c:pt idx="7545">
                  <c:v>75.17</c:v>
                </c:pt>
                <c:pt idx="7546">
                  <c:v>70.19</c:v>
                </c:pt>
                <c:pt idx="7547">
                  <c:v>68.44</c:v>
                </c:pt>
                <c:pt idx="7548">
                  <c:v>65</c:v>
                </c:pt>
                <c:pt idx="7549">
                  <c:v>63.32</c:v>
                </c:pt>
                <c:pt idx="7550">
                  <c:v>61.66</c:v>
                </c:pt>
                <c:pt idx="7551">
                  <c:v>58.44</c:v>
                </c:pt>
                <c:pt idx="7552">
                  <c:v>56.86</c:v>
                </c:pt>
                <c:pt idx="7553">
                  <c:v>56.86</c:v>
                </c:pt>
                <c:pt idx="7554">
                  <c:v>55.31</c:v>
                </c:pt>
                <c:pt idx="7555">
                  <c:v>55.31</c:v>
                </c:pt>
                <c:pt idx="7556">
                  <c:v>53.79</c:v>
                </c:pt>
                <c:pt idx="7557">
                  <c:v>53.79</c:v>
                </c:pt>
                <c:pt idx="7558">
                  <c:v>53.79</c:v>
                </c:pt>
                <c:pt idx="7559">
                  <c:v>53.79</c:v>
                </c:pt>
                <c:pt idx="7560">
                  <c:v>53.79</c:v>
                </c:pt>
                <c:pt idx="7561">
                  <c:v>53.79</c:v>
                </c:pt>
                <c:pt idx="7562">
                  <c:v>53.79</c:v>
                </c:pt>
                <c:pt idx="7563">
                  <c:v>53.79</c:v>
                </c:pt>
                <c:pt idx="7564">
                  <c:v>52.29</c:v>
                </c:pt>
                <c:pt idx="7565">
                  <c:v>52.29</c:v>
                </c:pt>
                <c:pt idx="7566">
                  <c:v>52.29</c:v>
                </c:pt>
                <c:pt idx="7567">
                  <c:v>52.29</c:v>
                </c:pt>
                <c:pt idx="7568">
                  <c:v>53.79</c:v>
                </c:pt>
                <c:pt idx="7569">
                  <c:v>53.79</c:v>
                </c:pt>
                <c:pt idx="7570">
                  <c:v>52.29</c:v>
                </c:pt>
                <c:pt idx="7571">
                  <c:v>53.79</c:v>
                </c:pt>
                <c:pt idx="7572">
                  <c:v>55.31</c:v>
                </c:pt>
                <c:pt idx="7573">
                  <c:v>55.31</c:v>
                </c:pt>
                <c:pt idx="7574">
                  <c:v>53.79</c:v>
                </c:pt>
                <c:pt idx="7575">
                  <c:v>53.79</c:v>
                </c:pt>
                <c:pt idx="7576">
                  <c:v>52.29</c:v>
                </c:pt>
                <c:pt idx="7577">
                  <c:v>50.82</c:v>
                </c:pt>
                <c:pt idx="7578">
                  <c:v>50.82</c:v>
                </c:pt>
                <c:pt idx="7579">
                  <c:v>52.29</c:v>
                </c:pt>
                <c:pt idx="7580">
                  <c:v>52.29</c:v>
                </c:pt>
                <c:pt idx="7581">
                  <c:v>52.29</c:v>
                </c:pt>
                <c:pt idx="7582">
                  <c:v>52.29</c:v>
                </c:pt>
                <c:pt idx="7583">
                  <c:v>52.29</c:v>
                </c:pt>
                <c:pt idx="7584">
                  <c:v>52.29</c:v>
                </c:pt>
                <c:pt idx="7585">
                  <c:v>50.82</c:v>
                </c:pt>
                <c:pt idx="7586">
                  <c:v>50.82</c:v>
                </c:pt>
                <c:pt idx="7587">
                  <c:v>50.82</c:v>
                </c:pt>
                <c:pt idx="7588">
                  <c:v>50.82</c:v>
                </c:pt>
                <c:pt idx="7589">
                  <c:v>50.82</c:v>
                </c:pt>
                <c:pt idx="7590">
                  <c:v>49.73</c:v>
                </c:pt>
                <c:pt idx="7591">
                  <c:v>50.82</c:v>
                </c:pt>
                <c:pt idx="7592">
                  <c:v>49.73</c:v>
                </c:pt>
                <c:pt idx="7593">
                  <c:v>50.82</c:v>
                </c:pt>
                <c:pt idx="7594">
                  <c:v>50.82</c:v>
                </c:pt>
                <c:pt idx="7595">
                  <c:v>49.73</c:v>
                </c:pt>
                <c:pt idx="7596">
                  <c:v>50.82</c:v>
                </c:pt>
                <c:pt idx="7597">
                  <c:v>49.73</c:v>
                </c:pt>
                <c:pt idx="7598">
                  <c:v>49.73</c:v>
                </c:pt>
                <c:pt idx="7599">
                  <c:v>49.73</c:v>
                </c:pt>
                <c:pt idx="7600">
                  <c:v>50.82</c:v>
                </c:pt>
                <c:pt idx="7601">
                  <c:v>49.73</c:v>
                </c:pt>
                <c:pt idx="7602">
                  <c:v>49.73</c:v>
                </c:pt>
                <c:pt idx="7603">
                  <c:v>49.73</c:v>
                </c:pt>
                <c:pt idx="7604">
                  <c:v>48.3</c:v>
                </c:pt>
                <c:pt idx="7605">
                  <c:v>48.3</c:v>
                </c:pt>
                <c:pt idx="7606">
                  <c:v>48.3</c:v>
                </c:pt>
                <c:pt idx="7607">
                  <c:v>48.3</c:v>
                </c:pt>
                <c:pt idx="7608">
                  <c:v>46.9</c:v>
                </c:pt>
                <c:pt idx="7609">
                  <c:v>48.3</c:v>
                </c:pt>
                <c:pt idx="7610">
                  <c:v>48.3</c:v>
                </c:pt>
                <c:pt idx="7611">
                  <c:v>48.3</c:v>
                </c:pt>
                <c:pt idx="7612">
                  <c:v>48.3</c:v>
                </c:pt>
                <c:pt idx="7613">
                  <c:v>48.3</c:v>
                </c:pt>
                <c:pt idx="7614">
                  <c:v>48.3</c:v>
                </c:pt>
                <c:pt idx="7615">
                  <c:v>46.9</c:v>
                </c:pt>
                <c:pt idx="7616">
                  <c:v>46.9</c:v>
                </c:pt>
                <c:pt idx="7617">
                  <c:v>46.9</c:v>
                </c:pt>
                <c:pt idx="7618">
                  <c:v>46.9</c:v>
                </c:pt>
                <c:pt idx="7619">
                  <c:v>46.9</c:v>
                </c:pt>
                <c:pt idx="7620">
                  <c:v>46.9</c:v>
                </c:pt>
                <c:pt idx="7621">
                  <c:v>46.9</c:v>
                </c:pt>
                <c:pt idx="7622">
                  <c:v>46.9</c:v>
                </c:pt>
                <c:pt idx="7623">
                  <c:v>46.9</c:v>
                </c:pt>
                <c:pt idx="7624">
                  <c:v>45.52</c:v>
                </c:pt>
                <c:pt idx="7625">
                  <c:v>45.52</c:v>
                </c:pt>
                <c:pt idx="7626">
                  <c:v>45.52</c:v>
                </c:pt>
                <c:pt idx="7627">
                  <c:v>45.52</c:v>
                </c:pt>
                <c:pt idx="7628">
                  <c:v>45.52</c:v>
                </c:pt>
                <c:pt idx="7629">
                  <c:v>46.9</c:v>
                </c:pt>
                <c:pt idx="7630">
                  <c:v>45.52</c:v>
                </c:pt>
                <c:pt idx="7631">
                  <c:v>45.52</c:v>
                </c:pt>
                <c:pt idx="7632">
                  <c:v>45.52</c:v>
                </c:pt>
                <c:pt idx="7633">
                  <c:v>46.9</c:v>
                </c:pt>
                <c:pt idx="7634">
                  <c:v>45.52</c:v>
                </c:pt>
                <c:pt idx="7635">
                  <c:v>45.52</c:v>
                </c:pt>
                <c:pt idx="7636">
                  <c:v>44.16</c:v>
                </c:pt>
                <c:pt idx="7637">
                  <c:v>45.52</c:v>
                </c:pt>
                <c:pt idx="7638">
                  <c:v>45.52</c:v>
                </c:pt>
                <c:pt idx="7639">
                  <c:v>45.52</c:v>
                </c:pt>
                <c:pt idx="7640">
                  <c:v>45.52</c:v>
                </c:pt>
                <c:pt idx="7641">
                  <c:v>45.52</c:v>
                </c:pt>
                <c:pt idx="7642">
                  <c:v>45.52</c:v>
                </c:pt>
                <c:pt idx="7643">
                  <c:v>46.9</c:v>
                </c:pt>
                <c:pt idx="7644">
                  <c:v>45.52</c:v>
                </c:pt>
                <c:pt idx="7645">
                  <c:v>45.52</c:v>
                </c:pt>
                <c:pt idx="7646">
                  <c:v>45.52</c:v>
                </c:pt>
                <c:pt idx="7647">
                  <c:v>45.52</c:v>
                </c:pt>
                <c:pt idx="7648">
                  <c:v>46.9</c:v>
                </c:pt>
                <c:pt idx="7649">
                  <c:v>48.3</c:v>
                </c:pt>
                <c:pt idx="7650">
                  <c:v>50.82</c:v>
                </c:pt>
                <c:pt idx="7651">
                  <c:v>49.73</c:v>
                </c:pt>
                <c:pt idx="7652">
                  <c:v>49.73</c:v>
                </c:pt>
                <c:pt idx="7653">
                  <c:v>49.73</c:v>
                </c:pt>
                <c:pt idx="7654">
                  <c:v>49.73</c:v>
                </c:pt>
                <c:pt idx="7655">
                  <c:v>48.3</c:v>
                </c:pt>
                <c:pt idx="7656">
                  <c:v>48.3</c:v>
                </c:pt>
                <c:pt idx="7657">
                  <c:v>46.9</c:v>
                </c:pt>
                <c:pt idx="7658">
                  <c:v>48.3</c:v>
                </c:pt>
                <c:pt idx="7659">
                  <c:v>48.3</c:v>
                </c:pt>
                <c:pt idx="7660">
                  <c:v>46.9</c:v>
                </c:pt>
                <c:pt idx="7661">
                  <c:v>46.9</c:v>
                </c:pt>
                <c:pt idx="7662">
                  <c:v>46.9</c:v>
                </c:pt>
                <c:pt idx="7663">
                  <c:v>46.9</c:v>
                </c:pt>
                <c:pt idx="7664">
                  <c:v>46.9</c:v>
                </c:pt>
                <c:pt idx="7665">
                  <c:v>45.52</c:v>
                </c:pt>
                <c:pt idx="7666">
                  <c:v>45.52</c:v>
                </c:pt>
                <c:pt idx="7667">
                  <c:v>46.9</c:v>
                </c:pt>
                <c:pt idx="7668">
                  <c:v>45.52</c:v>
                </c:pt>
                <c:pt idx="7669">
                  <c:v>46.9</c:v>
                </c:pt>
                <c:pt idx="7670">
                  <c:v>46.9</c:v>
                </c:pt>
                <c:pt idx="7671">
                  <c:v>45.52</c:v>
                </c:pt>
                <c:pt idx="7672">
                  <c:v>46.9</c:v>
                </c:pt>
                <c:pt idx="7673">
                  <c:v>45.52</c:v>
                </c:pt>
                <c:pt idx="7674">
                  <c:v>45.52</c:v>
                </c:pt>
                <c:pt idx="7675">
                  <c:v>45.52</c:v>
                </c:pt>
                <c:pt idx="7676">
                  <c:v>45.52</c:v>
                </c:pt>
                <c:pt idx="7677">
                  <c:v>46.9</c:v>
                </c:pt>
                <c:pt idx="7678">
                  <c:v>45.52</c:v>
                </c:pt>
                <c:pt idx="7679">
                  <c:v>45.52</c:v>
                </c:pt>
                <c:pt idx="7680">
                  <c:v>45.52</c:v>
                </c:pt>
                <c:pt idx="7681">
                  <c:v>45.52</c:v>
                </c:pt>
                <c:pt idx="7682">
                  <c:v>44.16</c:v>
                </c:pt>
                <c:pt idx="7683">
                  <c:v>44.16</c:v>
                </c:pt>
                <c:pt idx="7684">
                  <c:v>44.16</c:v>
                </c:pt>
                <c:pt idx="7685">
                  <c:v>44.16</c:v>
                </c:pt>
                <c:pt idx="7686">
                  <c:v>45.52</c:v>
                </c:pt>
                <c:pt idx="7687">
                  <c:v>44.16</c:v>
                </c:pt>
                <c:pt idx="7688">
                  <c:v>45.52</c:v>
                </c:pt>
                <c:pt idx="7689">
                  <c:v>45.52</c:v>
                </c:pt>
                <c:pt idx="7690">
                  <c:v>44.16</c:v>
                </c:pt>
                <c:pt idx="7691">
                  <c:v>45.52</c:v>
                </c:pt>
                <c:pt idx="7692">
                  <c:v>45.52</c:v>
                </c:pt>
                <c:pt idx="7693">
                  <c:v>45.52</c:v>
                </c:pt>
                <c:pt idx="7694">
                  <c:v>45.52</c:v>
                </c:pt>
                <c:pt idx="7695">
                  <c:v>45.52</c:v>
                </c:pt>
                <c:pt idx="7696">
                  <c:v>44.16</c:v>
                </c:pt>
                <c:pt idx="7697">
                  <c:v>44.16</c:v>
                </c:pt>
                <c:pt idx="7698">
                  <c:v>44.16</c:v>
                </c:pt>
                <c:pt idx="7699">
                  <c:v>45.52</c:v>
                </c:pt>
                <c:pt idx="7700">
                  <c:v>45.52</c:v>
                </c:pt>
                <c:pt idx="7701">
                  <c:v>44.16</c:v>
                </c:pt>
                <c:pt idx="7702">
                  <c:v>45.52</c:v>
                </c:pt>
                <c:pt idx="7703">
                  <c:v>44.16</c:v>
                </c:pt>
                <c:pt idx="7704">
                  <c:v>45.52</c:v>
                </c:pt>
                <c:pt idx="7705">
                  <c:v>44.16</c:v>
                </c:pt>
                <c:pt idx="7706">
                  <c:v>44.16</c:v>
                </c:pt>
                <c:pt idx="7707">
                  <c:v>44.16</c:v>
                </c:pt>
                <c:pt idx="7708">
                  <c:v>44.16</c:v>
                </c:pt>
                <c:pt idx="7709">
                  <c:v>45.52</c:v>
                </c:pt>
                <c:pt idx="7710">
                  <c:v>45.52</c:v>
                </c:pt>
                <c:pt idx="7711">
                  <c:v>46.9</c:v>
                </c:pt>
                <c:pt idx="7712">
                  <c:v>45.52</c:v>
                </c:pt>
                <c:pt idx="7713">
                  <c:v>44.16</c:v>
                </c:pt>
                <c:pt idx="7714">
                  <c:v>44.16</c:v>
                </c:pt>
                <c:pt idx="7715">
                  <c:v>44.16</c:v>
                </c:pt>
                <c:pt idx="7716">
                  <c:v>44.16</c:v>
                </c:pt>
                <c:pt idx="7717">
                  <c:v>44.16</c:v>
                </c:pt>
                <c:pt idx="7718">
                  <c:v>44.16</c:v>
                </c:pt>
                <c:pt idx="7719">
                  <c:v>44.16</c:v>
                </c:pt>
                <c:pt idx="7720">
                  <c:v>44.16</c:v>
                </c:pt>
                <c:pt idx="7721">
                  <c:v>44.16</c:v>
                </c:pt>
                <c:pt idx="7722">
                  <c:v>44.16</c:v>
                </c:pt>
                <c:pt idx="7723">
                  <c:v>44.16</c:v>
                </c:pt>
                <c:pt idx="7724">
                  <c:v>44.16</c:v>
                </c:pt>
                <c:pt idx="7725">
                  <c:v>45.52</c:v>
                </c:pt>
                <c:pt idx="7726">
                  <c:v>45.52</c:v>
                </c:pt>
                <c:pt idx="7727">
                  <c:v>45.52</c:v>
                </c:pt>
                <c:pt idx="7728">
                  <c:v>45.52</c:v>
                </c:pt>
                <c:pt idx="7729">
                  <c:v>45.52</c:v>
                </c:pt>
                <c:pt idx="7730">
                  <c:v>44.16</c:v>
                </c:pt>
                <c:pt idx="7731">
                  <c:v>44.16</c:v>
                </c:pt>
                <c:pt idx="7732">
                  <c:v>44.16</c:v>
                </c:pt>
                <c:pt idx="7733">
                  <c:v>44.16</c:v>
                </c:pt>
                <c:pt idx="7734">
                  <c:v>45.52</c:v>
                </c:pt>
                <c:pt idx="7735">
                  <c:v>45.52</c:v>
                </c:pt>
                <c:pt idx="7736">
                  <c:v>45.52</c:v>
                </c:pt>
                <c:pt idx="7737">
                  <c:v>45.52</c:v>
                </c:pt>
                <c:pt idx="7738">
                  <c:v>45.52</c:v>
                </c:pt>
                <c:pt idx="7739">
                  <c:v>45.52</c:v>
                </c:pt>
                <c:pt idx="7740">
                  <c:v>44.16</c:v>
                </c:pt>
                <c:pt idx="7741">
                  <c:v>45.52</c:v>
                </c:pt>
                <c:pt idx="7742">
                  <c:v>45.52</c:v>
                </c:pt>
                <c:pt idx="7743">
                  <c:v>45.52</c:v>
                </c:pt>
                <c:pt idx="7744">
                  <c:v>45.52</c:v>
                </c:pt>
                <c:pt idx="7745">
                  <c:v>44.16</c:v>
                </c:pt>
                <c:pt idx="7746">
                  <c:v>44.16</c:v>
                </c:pt>
                <c:pt idx="7747">
                  <c:v>44.16</c:v>
                </c:pt>
                <c:pt idx="7748">
                  <c:v>44.16</c:v>
                </c:pt>
                <c:pt idx="7749">
                  <c:v>44.16</c:v>
                </c:pt>
                <c:pt idx="7750">
                  <c:v>44.16</c:v>
                </c:pt>
                <c:pt idx="7751">
                  <c:v>44.16</c:v>
                </c:pt>
                <c:pt idx="7752">
                  <c:v>44.16</c:v>
                </c:pt>
                <c:pt idx="7753">
                  <c:v>44.16</c:v>
                </c:pt>
                <c:pt idx="7754">
                  <c:v>44.16</c:v>
                </c:pt>
                <c:pt idx="7755">
                  <c:v>44.16</c:v>
                </c:pt>
                <c:pt idx="7756">
                  <c:v>44.16</c:v>
                </c:pt>
                <c:pt idx="7757">
                  <c:v>44.16</c:v>
                </c:pt>
                <c:pt idx="7758">
                  <c:v>44.16</c:v>
                </c:pt>
                <c:pt idx="7759">
                  <c:v>44.16</c:v>
                </c:pt>
                <c:pt idx="7760">
                  <c:v>44.16</c:v>
                </c:pt>
                <c:pt idx="7761">
                  <c:v>44.16</c:v>
                </c:pt>
                <c:pt idx="7762">
                  <c:v>44.16</c:v>
                </c:pt>
                <c:pt idx="7763">
                  <c:v>44.16</c:v>
                </c:pt>
                <c:pt idx="7764">
                  <c:v>44.16</c:v>
                </c:pt>
                <c:pt idx="7765">
                  <c:v>44.16</c:v>
                </c:pt>
                <c:pt idx="7766">
                  <c:v>44.16</c:v>
                </c:pt>
                <c:pt idx="7767">
                  <c:v>45.52</c:v>
                </c:pt>
                <c:pt idx="7768">
                  <c:v>45.52</c:v>
                </c:pt>
                <c:pt idx="7769">
                  <c:v>45.52</c:v>
                </c:pt>
                <c:pt idx="7770">
                  <c:v>45.52</c:v>
                </c:pt>
                <c:pt idx="7771">
                  <c:v>46.9</c:v>
                </c:pt>
                <c:pt idx="7772">
                  <c:v>46.9</c:v>
                </c:pt>
                <c:pt idx="7773">
                  <c:v>46.9</c:v>
                </c:pt>
                <c:pt idx="7774">
                  <c:v>45.52</c:v>
                </c:pt>
                <c:pt idx="7775">
                  <c:v>45.52</c:v>
                </c:pt>
                <c:pt idx="7776">
                  <c:v>45.52</c:v>
                </c:pt>
                <c:pt idx="7777">
                  <c:v>45.52</c:v>
                </c:pt>
                <c:pt idx="7778">
                  <c:v>44.16</c:v>
                </c:pt>
                <c:pt idx="7779">
                  <c:v>45.52</c:v>
                </c:pt>
                <c:pt idx="7780">
                  <c:v>45.52</c:v>
                </c:pt>
                <c:pt idx="7781">
                  <c:v>45.52</c:v>
                </c:pt>
                <c:pt idx="7782">
                  <c:v>45.52</c:v>
                </c:pt>
                <c:pt idx="7783">
                  <c:v>45.52</c:v>
                </c:pt>
                <c:pt idx="7784">
                  <c:v>45.52</c:v>
                </c:pt>
                <c:pt idx="7785">
                  <c:v>45.52</c:v>
                </c:pt>
                <c:pt idx="7786">
                  <c:v>45.52</c:v>
                </c:pt>
                <c:pt idx="7787">
                  <c:v>45.52</c:v>
                </c:pt>
                <c:pt idx="7788">
                  <c:v>45.52</c:v>
                </c:pt>
                <c:pt idx="7789">
                  <c:v>48.3</c:v>
                </c:pt>
                <c:pt idx="7790">
                  <c:v>50.82</c:v>
                </c:pt>
                <c:pt idx="7791">
                  <c:v>52.29</c:v>
                </c:pt>
                <c:pt idx="7792">
                  <c:v>53.79</c:v>
                </c:pt>
                <c:pt idx="7793">
                  <c:v>52.29</c:v>
                </c:pt>
                <c:pt idx="7794">
                  <c:v>49.73</c:v>
                </c:pt>
                <c:pt idx="7795">
                  <c:v>49.73</c:v>
                </c:pt>
                <c:pt idx="7796">
                  <c:v>49.73</c:v>
                </c:pt>
                <c:pt idx="7797">
                  <c:v>48.3</c:v>
                </c:pt>
                <c:pt idx="7798">
                  <c:v>48.3</c:v>
                </c:pt>
                <c:pt idx="7799">
                  <c:v>48.3</c:v>
                </c:pt>
                <c:pt idx="7800">
                  <c:v>50.82</c:v>
                </c:pt>
                <c:pt idx="7801">
                  <c:v>50.82</c:v>
                </c:pt>
                <c:pt idx="7802">
                  <c:v>50.82</c:v>
                </c:pt>
                <c:pt idx="7803">
                  <c:v>50.82</c:v>
                </c:pt>
                <c:pt idx="7804">
                  <c:v>49.73</c:v>
                </c:pt>
                <c:pt idx="7805">
                  <c:v>48.3</c:v>
                </c:pt>
                <c:pt idx="7806">
                  <c:v>48.3</c:v>
                </c:pt>
                <c:pt idx="7807">
                  <c:v>48.3</c:v>
                </c:pt>
                <c:pt idx="7808">
                  <c:v>46.9</c:v>
                </c:pt>
                <c:pt idx="7809">
                  <c:v>45.52</c:v>
                </c:pt>
                <c:pt idx="7810">
                  <c:v>46.9</c:v>
                </c:pt>
                <c:pt idx="7811">
                  <c:v>46.9</c:v>
                </c:pt>
                <c:pt idx="7812">
                  <c:v>45.52</c:v>
                </c:pt>
                <c:pt idx="7813">
                  <c:v>46.9</c:v>
                </c:pt>
                <c:pt idx="7814">
                  <c:v>46.9</c:v>
                </c:pt>
                <c:pt idx="7815">
                  <c:v>46.9</c:v>
                </c:pt>
                <c:pt idx="7816">
                  <c:v>45.52</c:v>
                </c:pt>
                <c:pt idx="7817">
                  <c:v>45.52</c:v>
                </c:pt>
                <c:pt idx="7818">
                  <c:v>46.9</c:v>
                </c:pt>
                <c:pt idx="7819">
                  <c:v>45.52</c:v>
                </c:pt>
                <c:pt idx="7820">
                  <c:v>46.9</c:v>
                </c:pt>
                <c:pt idx="7821">
                  <c:v>45.52</c:v>
                </c:pt>
                <c:pt idx="7822">
                  <c:v>46.9</c:v>
                </c:pt>
                <c:pt idx="7823">
                  <c:v>45.52</c:v>
                </c:pt>
                <c:pt idx="7824">
                  <c:v>46.9</c:v>
                </c:pt>
                <c:pt idx="7825">
                  <c:v>49.73</c:v>
                </c:pt>
                <c:pt idx="7826">
                  <c:v>52.29</c:v>
                </c:pt>
                <c:pt idx="7827">
                  <c:v>52.29</c:v>
                </c:pt>
                <c:pt idx="7828">
                  <c:v>52.29</c:v>
                </c:pt>
                <c:pt idx="7829">
                  <c:v>52.29</c:v>
                </c:pt>
                <c:pt idx="7830">
                  <c:v>52.29</c:v>
                </c:pt>
                <c:pt idx="7831">
                  <c:v>50.82</c:v>
                </c:pt>
                <c:pt idx="7832">
                  <c:v>49.73</c:v>
                </c:pt>
                <c:pt idx="7833">
                  <c:v>48.3</c:v>
                </c:pt>
                <c:pt idx="7834">
                  <c:v>48.3</c:v>
                </c:pt>
                <c:pt idx="7835">
                  <c:v>46.9</c:v>
                </c:pt>
                <c:pt idx="7836">
                  <c:v>46.9</c:v>
                </c:pt>
                <c:pt idx="7837">
                  <c:v>46.9</c:v>
                </c:pt>
                <c:pt idx="7838">
                  <c:v>46.9</c:v>
                </c:pt>
                <c:pt idx="7839">
                  <c:v>46.9</c:v>
                </c:pt>
                <c:pt idx="7840">
                  <c:v>46.9</c:v>
                </c:pt>
                <c:pt idx="7841">
                  <c:v>46.9</c:v>
                </c:pt>
                <c:pt idx="7842">
                  <c:v>46.9</c:v>
                </c:pt>
                <c:pt idx="7843">
                  <c:v>46.9</c:v>
                </c:pt>
                <c:pt idx="7844">
                  <c:v>46.9</c:v>
                </c:pt>
                <c:pt idx="7845">
                  <c:v>46.9</c:v>
                </c:pt>
                <c:pt idx="7846">
                  <c:v>46.9</c:v>
                </c:pt>
                <c:pt idx="7847">
                  <c:v>46.9</c:v>
                </c:pt>
                <c:pt idx="7848">
                  <c:v>45.52</c:v>
                </c:pt>
                <c:pt idx="7849">
                  <c:v>45.52</c:v>
                </c:pt>
                <c:pt idx="7850">
                  <c:v>46.9</c:v>
                </c:pt>
                <c:pt idx="7851">
                  <c:v>46.9</c:v>
                </c:pt>
                <c:pt idx="7852">
                  <c:v>46.9</c:v>
                </c:pt>
                <c:pt idx="7853">
                  <c:v>45.52</c:v>
                </c:pt>
                <c:pt idx="7854">
                  <c:v>46.9</c:v>
                </c:pt>
                <c:pt idx="7855">
                  <c:v>46.9</c:v>
                </c:pt>
                <c:pt idx="7856">
                  <c:v>46.9</c:v>
                </c:pt>
                <c:pt idx="7857">
                  <c:v>46.9</c:v>
                </c:pt>
                <c:pt idx="7858">
                  <c:v>45.52</c:v>
                </c:pt>
                <c:pt idx="7859">
                  <c:v>46.9</c:v>
                </c:pt>
                <c:pt idx="7860">
                  <c:v>46.9</c:v>
                </c:pt>
                <c:pt idx="7861">
                  <c:v>46.9</c:v>
                </c:pt>
                <c:pt idx="7862">
                  <c:v>46.9</c:v>
                </c:pt>
                <c:pt idx="7863">
                  <c:v>46.9</c:v>
                </c:pt>
                <c:pt idx="7864">
                  <c:v>46.9</c:v>
                </c:pt>
                <c:pt idx="7865">
                  <c:v>46.9</c:v>
                </c:pt>
                <c:pt idx="7866">
                  <c:v>46.9</c:v>
                </c:pt>
                <c:pt idx="7867">
                  <c:v>45.52</c:v>
                </c:pt>
                <c:pt idx="7868">
                  <c:v>46.9</c:v>
                </c:pt>
                <c:pt idx="7869">
                  <c:v>46.9</c:v>
                </c:pt>
                <c:pt idx="7870">
                  <c:v>46.9</c:v>
                </c:pt>
                <c:pt idx="7871">
                  <c:v>48.3</c:v>
                </c:pt>
                <c:pt idx="7872">
                  <c:v>46.9</c:v>
                </c:pt>
                <c:pt idx="7873">
                  <c:v>46.9</c:v>
                </c:pt>
                <c:pt idx="7874">
                  <c:v>45.52</c:v>
                </c:pt>
                <c:pt idx="7875">
                  <c:v>45.52</c:v>
                </c:pt>
                <c:pt idx="7876">
                  <c:v>45.52</c:v>
                </c:pt>
                <c:pt idx="7877">
                  <c:v>45.52</c:v>
                </c:pt>
                <c:pt idx="7878">
                  <c:v>45.52</c:v>
                </c:pt>
                <c:pt idx="7879">
                  <c:v>45.52</c:v>
                </c:pt>
                <c:pt idx="7880">
                  <c:v>45.52</c:v>
                </c:pt>
                <c:pt idx="7881">
                  <c:v>45.52</c:v>
                </c:pt>
                <c:pt idx="7882">
                  <c:v>44.16</c:v>
                </c:pt>
                <c:pt idx="7883">
                  <c:v>45.52</c:v>
                </c:pt>
                <c:pt idx="7884">
                  <c:v>44.16</c:v>
                </c:pt>
                <c:pt idx="7885">
                  <c:v>45.52</c:v>
                </c:pt>
                <c:pt idx="7886">
                  <c:v>44.16</c:v>
                </c:pt>
                <c:pt idx="7887">
                  <c:v>45.52</c:v>
                </c:pt>
                <c:pt idx="7888">
                  <c:v>44.16</c:v>
                </c:pt>
                <c:pt idx="7889">
                  <c:v>45.52</c:v>
                </c:pt>
                <c:pt idx="7890">
                  <c:v>45.52</c:v>
                </c:pt>
                <c:pt idx="7891">
                  <c:v>45.52</c:v>
                </c:pt>
                <c:pt idx="7892">
                  <c:v>44.16</c:v>
                </c:pt>
                <c:pt idx="7893">
                  <c:v>44.16</c:v>
                </c:pt>
                <c:pt idx="7894">
                  <c:v>44.16</c:v>
                </c:pt>
                <c:pt idx="7895">
                  <c:v>44.16</c:v>
                </c:pt>
                <c:pt idx="7896">
                  <c:v>44.16</c:v>
                </c:pt>
                <c:pt idx="7897">
                  <c:v>42.83</c:v>
                </c:pt>
                <c:pt idx="7898">
                  <c:v>44.16</c:v>
                </c:pt>
                <c:pt idx="7899">
                  <c:v>44.16</c:v>
                </c:pt>
                <c:pt idx="7900">
                  <c:v>44.16</c:v>
                </c:pt>
                <c:pt idx="7901">
                  <c:v>44.16</c:v>
                </c:pt>
                <c:pt idx="7902">
                  <c:v>45.52</c:v>
                </c:pt>
                <c:pt idx="7903">
                  <c:v>45.52</c:v>
                </c:pt>
                <c:pt idx="7904">
                  <c:v>45.52</c:v>
                </c:pt>
                <c:pt idx="7905">
                  <c:v>45.52</c:v>
                </c:pt>
                <c:pt idx="7906">
                  <c:v>44.16</c:v>
                </c:pt>
                <c:pt idx="7907">
                  <c:v>44.16</c:v>
                </c:pt>
                <c:pt idx="7908">
                  <c:v>44.16</c:v>
                </c:pt>
                <c:pt idx="7909">
                  <c:v>45.52</c:v>
                </c:pt>
                <c:pt idx="7910">
                  <c:v>44.16</c:v>
                </c:pt>
                <c:pt idx="7911">
                  <c:v>45.52</c:v>
                </c:pt>
                <c:pt idx="7912">
                  <c:v>45.52</c:v>
                </c:pt>
                <c:pt idx="7913">
                  <c:v>44.16</c:v>
                </c:pt>
                <c:pt idx="7914">
                  <c:v>44.16</c:v>
                </c:pt>
                <c:pt idx="7915">
                  <c:v>45.52</c:v>
                </c:pt>
                <c:pt idx="7916">
                  <c:v>45.52</c:v>
                </c:pt>
                <c:pt idx="7917">
                  <c:v>44.16</c:v>
                </c:pt>
                <c:pt idx="7918">
                  <c:v>44.16</c:v>
                </c:pt>
                <c:pt idx="7919">
                  <c:v>44.16</c:v>
                </c:pt>
                <c:pt idx="7920">
                  <c:v>44.16</c:v>
                </c:pt>
                <c:pt idx="7921">
                  <c:v>44.16</c:v>
                </c:pt>
                <c:pt idx="7922">
                  <c:v>44.16</c:v>
                </c:pt>
                <c:pt idx="7923">
                  <c:v>44.16</c:v>
                </c:pt>
                <c:pt idx="7924">
                  <c:v>42.83</c:v>
                </c:pt>
                <c:pt idx="7925">
                  <c:v>44.16</c:v>
                </c:pt>
                <c:pt idx="7926">
                  <c:v>44.16</c:v>
                </c:pt>
                <c:pt idx="7927">
                  <c:v>44.16</c:v>
                </c:pt>
                <c:pt idx="7928">
                  <c:v>44.16</c:v>
                </c:pt>
                <c:pt idx="7929">
                  <c:v>45.52</c:v>
                </c:pt>
                <c:pt idx="7930">
                  <c:v>44.16</c:v>
                </c:pt>
                <c:pt idx="7931">
                  <c:v>44.16</c:v>
                </c:pt>
                <c:pt idx="7932">
                  <c:v>44.16</c:v>
                </c:pt>
                <c:pt idx="7933">
                  <c:v>44.16</c:v>
                </c:pt>
                <c:pt idx="7934">
                  <c:v>44.16</c:v>
                </c:pt>
                <c:pt idx="7935">
                  <c:v>45.52</c:v>
                </c:pt>
                <c:pt idx="7936">
                  <c:v>44.16</c:v>
                </c:pt>
                <c:pt idx="7937">
                  <c:v>44.16</c:v>
                </c:pt>
                <c:pt idx="7938">
                  <c:v>45.52</c:v>
                </c:pt>
                <c:pt idx="7939">
                  <c:v>45.52</c:v>
                </c:pt>
                <c:pt idx="7940">
                  <c:v>44.16</c:v>
                </c:pt>
                <c:pt idx="7941">
                  <c:v>45.52</c:v>
                </c:pt>
                <c:pt idx="7942">
                  <c:v>45.52</c:v>
                </c:pt>
                <c:pt idx="7943">
                  <c:v>45.52</c:v>
                </c:pt>
                <c:pt idx="7944">
                  <c:v>45.52</c:v>
                </c:pt>
                <c:pt idx="7945">
                  <c:v>44.16</c:v>
                </c:pt>
                <c:pt idx="7946">
                  <c:v>45.52</c:v>
                </c:pt>
                <c:pt idx="7947">
                  <c:v>45.52</c:v>
                </c:pt>
                <c:pt idx="7948">
                  <c:v>44.16</c:v>
                </c:pt>
                <c:pt idx="7949">
                  <c:v>42.83</c:v>
                </c:pt>
                <c:pt idx="7950">
                  <c:v>44.16</c:v>
                </c:pt>
                <c:pt idx="7951">
                  <c:v>44.16</c:v>
                </c:pt>
                <c:pt idx="7952">
                  <c:v>44.16</c:v>
                </c:pt>
                <c:pt idx="7953">
                  <c:v>44.16</c:v>
                </c:pt>
                <c:pt idx="7954">
                  <c:v>45.52</c:v>
                </c:pt>
                <c:pt idx="7955">
                  <c:v>45.52</c:v>
                </c:pt>
                <c:pt idx="7956">
                  <c:v>46.9</c:v>
                </c:pt>
                <c:pt idx="7957">
                  <c:v>45.52</c:v>
                </c:pt>
                <c:pt idx="7958">
                  <c:v>46.9</c:v>
                </c:pt>
                <c:pt idx="7959">
                  <c:v>46.9</c:v>
                </c:pt>
                <c:pt idx="7960">
                  <c:v>48.3</c:v>
                </c:pt>
                <c:pt idx="7961">
                  <c:v>48.3</c:v>
                </c:pt>
                <c:pt idx="7962">
                  <c:v>48.3</c:v>
                </c:pt>
                <c:pt idx="7963">
                  <c:v>46.9</c:v>
                </c:pt>
                <c:pt idx="7964">
                  <c:v>45.52</c:v>
                </c:pt>
                <c:pt idx="7965">
                  <c:v>45.52</c:v>
                </c:pt>
                <c:pt idx="7966">
                  <c:v>46.9</c:v>
                </c:pt>
                <c:pt idx="7967">
                  <c:v>45.52</c:v>
                </c:pt>
                <c:pt idx="7968">
                  <c:v>45.52</c:v>
                </c:pt>
                <c:pt idx="7969">
                  <c:v>44.16</c:v>
                </c:pt>
                <c:pt idx="7970">
                  <c:v>44.16</c:v>
                </c:pt>
                <c:pt idx="7971">
                  <c:v>44.16</c:v>
                </c:pt>
                <c:pt idx="7972">
                  <c:v>44.16</c:v>
                </c:pt>
                <c:pt idx="7973">
                  <c:v>44.16</c:v>
                </c:pt>
                <c:pt idx="7974">
                  <c:v>46.9</c:v>
                </c:pt>
                <c:pt idx="7975">
                  <c:v>48.3</c:v>
                </c:pt>
                <c:pt idx="7976">
                  <c:v>49.73</c:v>
                </c:pt>
                <c:pt idx="7977">
                  <c:v>49.73</c:v>
                </c:pt>
                <c:pt idx="7978">
                  <c:v>49.73</c:v>
                </c:pt>
                <c:pt idx="7979">
                  <c:v>48.3</c:v>
                </c:pt>
                <c:pt idx="7980">
                  <c:v>46.9</c:v>
                </c:pt>
                <c:pt idx="7981">
                  <c:v>46.9</c:v>
                </c:pt>
                <c:pt idx="7982">
                  <c:v>45.52</c:v>
                </c:pt>
                <c:pt idx="7983">
                  <c:v>44.16</c:v>
                </c:pt>
                <c:pt idx="7984">
                  <c:v>44.16</c:v>
                </c:pt>
                <c:pt idx="7985">
                  <c:v>44.16</c:v>
                </c:pt>
                <c:pt idx="7986">
                  <c:v>44.16</c:v>
                </c:pt>
                <c:pt idx="7987">
                  <c:v>44.16</c:v>
                </c:pt>
                <c:pt idx="7988">
                  <c:v>44.16</c:v>
                </c:pt>
                <c:pt idx="7989">
                  <c:v>44.16</c:v>
                </c:pt>
                <c:pt idx="7990">
                  <c:v>42.83</c:v>
                </c:pt>
                <c:pt idx="7991">
                  <c:v>44.16</c:v>
                </c:pt>
                <c:pt idx="7992">
                  <c:v>42.83</c:v>
                </c:pt>
                <c:pt idx="7993">
                  <c:v>42.83</c:v>
                </c:pt>
                <c:pt idx="7994">
                  <c:v>42.83</c:v>
                </c:pt>
                <c:pt idx="7995">
                  <c:v>42.83</c:v>
                </c:pt>
                <c:pt idx="7996">
                  <c:v>42.83</c:v>
                </c:pt>
                <c:pt idx="7997">
                  <c:v>42.83</c:v>
                </c:pt>
                <c:pt idx="7998">
                  <c:v>44.16</c:v>
                </c:pt>
                <c:pt idx="7999">
                  <c:v>44.16</c:v>
                </c:pt>
                <c:pt idx="8000">
                  <c:v>44.16</c:v>
                </c:pt>
                <c:pt idx="8001">
                  <c:v>44.16</c:v>
                </c:pt>
                <c:pt idx="8002">
                  <c:v>44.16</c:v>
                </c:pt>
                <c:pt idx="8003">
                  <c:v>44.16</c:v>
                </c:pt>
                <c:pt idx="8004">
                  <c:v>42.83</c:v>
                </c:pt>
                <c:pt idx="8005">
                  <c:v>42.83</c:v>
                </c:pt>
                <c:pt idx="8006">
                  <c:v>44.16</c:v>
                </c:pt>
                <c:pt idx="8007">
                  <c:v>42.83</c:v>
                </c:pt>
                <c:pt idx="8008">
                  <c:v>42.83</c:v>
                </c:pt>
                <c:pt idx="8009">
                  <c:v>44.16</c:v>
                </c:pt>
                <c:pt idx="8010">
                  <c:v>44.16</c:v>
                </c:pt>
                <c:pt idx="8011">
                  <c:v>44.16</c:v>
                </c:pt>
                <c:pt idx="8012">
                  <c:v>44.16</c:v>
                </c:pt>
                <c:pt idx="8013">
                  <c:v>45.52</c:v>
                </c:pt>
                <c:pt idx="8014">
                  <c:v>45.52</c:v>
                </c:pt>
                <c:pt idx="8015">
                  <c:v>45.52</c:v>
                </c:pt>
                <c:pt idx="8016">
                  <c:v>45.52</c:v>
                </c:pt>
                <c:pt idx="8017">
                  <c:v>44.16</c:v>
                </c:pt>
                <c:pt idx="8018">
                  <c:v>42.83</c:v>
                </c:pt>
                <c:pt idx="8019">
                  <c:v>44.16</c:v>
                </c:pt>
                <c:pt idx="8020">
                  <c:v>44.16</c:v>
                </c:pt>
                <c:pt idx="8021">
                  <c:v>44.16</c:v>
                </c:pt>
                <c:pt idx="8022">
                  <c:v>44.16</c:v>
                </c:pt>
                <c:pt idx="8023">
                  <c:v>44.16</c:v>
                </c:pt>
                <c:pt idx="8024">
                  <c:v>44.16</c:v>
                </c:pt>
                <c:pt idx="8025">
                  <c:v>42.83</c:v>
                </c:pt>
                <c:pt idx="8026">
                  <c:v>42.83</c:v>
                </c:pt>
                <c:pt idx="8027">
                  <c:v>44.16</c:v>
                </c:pt>
                <c:pt idx="8028">
                  <c:v>42.83</c:v>
                </c:pt>
                <c:pt idx="8029">
                  <c:v>42.83</c:v>
                </c:pt>
                <c:pt idx="8030">
                  <c:v>42.83</c:v>
                </c:pt>
                <c:pt idx="8031">
                  <c:v>44.16</c:v>
                </c:pt>
                <c:pt idx="8032">
                  <c:v>42.83</c:v>
                </c:pt>
                <c:pt idx="8033">
                  <c:v>42.83</c:v>
                </c:pt>
                <c:pt idx="8034">
                  <c:v>44.16</c:v>
                </c:pt>
                <c:pt idx="8035">
                  <c:v>44.16</c:v>
                </c:pt>
                <c:pt idx="8036">
                  <c:v>45.52</c:v>
                </c:pt>
                <c:pt idx="8037">
                  <c:v>45.52</c:v>
                </c:pt>
                <c:pt idx="8038">
                  <c:v>45.52</c:v>
                </c:pt>
                <c:pt idx="8039">
                  <c:v>45.52</c:v>
                </c:pt>
                <c:pt idx="8040">
                  <c:v>45.52</c:v>
                </c:pt>
                <c:pt idx="8041">
                  <c:v>44.16</c:v>
                </c:pt>
                <c:pt idx="8042">
                  <c:v>44.16</c:v>
                </c:pt>
                <c:pt idx="8043">
                  <c:v>44.16</c:v>
                </c:pt>
                <c:pt idx="8044">
                  <c:v>45.52</c:v>
                </c:pt>
                <c:pt idx="8045">
                  <c:v>44.16</c:v>
                </c:pt>
                <c:pt idx="8046">
                  <c:v>45.52</c:v>
                </c:pt>
                <c:pt idx="8047">
                  <c:v>49.73</c:v>
                </c:pt>
                <c:pt idx="8048">
                  <c:v>52.29</c:v>
                </c:pt>
                <c:pt idx="8049">
                  <c:v>52.29</c:v>
                </c:pt>
                <c:pt idx="8050">
                  <c:v>52.29</c:v>
                </c:pt>
                <c:pt idx="8051">
                  <c:v>50.82</c:v>
                </c:pt>
                <c:pt idx="8052">
                  <c:v>48.3</c:v>
                </c:pt>
                <c:pt idx="8053">
                  <c:v>48.3</c:v>
                </c:pt>
                <c:pt idx="8054">
                  <c:v>46.9</c:v>
                </c:pt>
                <c:pt idx="8055">
                  <c:v>46.9</c:v>
                </c:pt>
                <c:pt idx="8056">
                  <c:v>46.9</c:v>
                </c:pt>
                <c:pt idx="8057">
                  <c:v>45.52</c:v>
                </c:pt>
                <c:pt idx="8058">
                  <c:v>48.3</c:v>
                </c:pt>
                <c:pt idx="8059">
                  <c:v>60.04</c:v>
                </c:pt>
                <c:pt idx="8060">
                  <c:v>71.98</c:v>
                </c:pt>
                <c:pt idx="8061">
                  <c:v>75.17</c:v>
                </c:pt>
                <c:pt idx="8062">
                  <c:v>75.17</c:v>
                </c:pt>
                <c:pt idx="8063">
                  <c:v>70.19</c:v>
                </c:pt>
                <c:pt idx="8064">
                  <c:v>66.7</c:v>
                </c:pt>
                <c:pt idx="8065">
                  <c:v>65</c:v>
                </c:pt>
                <c:pt idx="8066">
                  <c:v>63.32</c:v>
                </c:pt>
                <c:pt idx="8067">
                  <c:v>63.32</c:v>
                </c:pt>
                <c:pt idx="8068">
                  <c:v>60.04</c:v>
                </c:pt>
                <c:pt idx="8069">
                  <c:v>60.04</c:v>
                </c:pt>
                <c:pt idx="8070">
                  <c:v>56.86</c:v>
                </c:pt>
                <c:pt idx="8071">
                  <c:v>53.79</c:v>
                </c:pt>
                <c:pt idx="8072">
                  <c:v>52.29</c:v>
                </c:pt>
                <c:pt idx="8073">
                  <c:v>52.29</c:v>
                </c:pt>
                <c:pt idx="8074">
                  <c:v>49.73</c:v>
                </c:pt>
                <c:pt idx="8075">
                  <c:v>49.73</c:v>
                </c:pt>
                <c:pt idx="8076">
                  <c:v>49.73</c:v>
                </c:pt>
                <c:pt idx="8077">
                  <c:v>50.82</c:v>
                </c:pt>
                <c:pt idx="8078">
                  <c:v>49.73</c:v>
                </c:pt>
                <c:pt idx="8079">
                  <c:v>48.3</c:v>
                </c:pt>
                <c:pt idx="8080">
                  <c:v>46.9</c:v>
                </c:pt>
                <c:pt idx="8081">
                  <c:v>46.9</c:v>
                </c:pt>
                <c:pt idx="8082">
                  <c:v>46.9</c:v>
                </c:pt>
                <c:pt idx="8083">
                  <c:v>46.9</c:v>
                </c:pt>
                <c:pt idx="8084">
                  <c:v>45.52</c:v>
                </c:pt>
                <c:pt idx="8085">
                  <c:v>45.52</c:v>
                </c:pt>
                <c:pt idx="8086">
                  <c:v>45.52</c:v>
                </c:pt>
                <c:pt idx="8087">
                  <c:v>45.52</c:v>
                </c:pt>
                <c:pt idx="8088">
                  <c:v>45.52</c:v>
                </c:pt>
                <c:pt idx="8089">
                  <c:v>46.9</c:v>
                </c:pt>
                <c:pt idx="8090">
                  <c:v>46.9</c:v>
                </c:pt>
                <c:pt idx="8091">
                  <c:v>46.9</c:v>
                </c:pt>
                <c:pt idx="8092">
                  <c:v>45.52</c:v>
                </c:pt>
                <c:pt idx="8093">
                  <c:v>45.52</c:v>
                </c:pt>
                <c:pt idx="8094">
                  <c:v>45.52</c:v>
                </c:pt>
                <c:pt idx="8095">
                  <c:v>45.52</c:v>
                </c:pt>
                <c:pt idx="8096">
                  <c:v>45.52</c:v>
                </c:pt>
                <c:pt idx="8097">
                  <c:v>44.16</c:v>
                </c:pt>
                <c:pt idx="8098">
                  <c:v>45.52</c:v>
                </c:pt>
                <c:pt idx="8099">
                  <c:v>45.52</c:v>
                </c:pt>
                <c:pt idx="8100">
                  <c:v>49.73</c:v>
                </c:pt>
                <c:pt idx="8101">
                  <c:v>56.86</c:v>
                </c:pt>
                <c:pt idx="8102">
                  <c:v>61.66</c:v>
                </c:pt>
                <c:pt idx="8103">
                  <c:v>60.04</c:v>
                </c:pt>
                <c:pt idx="8104">
                  <c:v>56.86</c:v>
                </c:pt>
                <c:pt idx="8105">
                  <c:v>53.79</c:v>
                </c:pt>
                <c:pt idx="8106">
                  <c:v>52.29</c:v>
                </c:pt>
                <c:pt idx="8107">
                  <c:v>50.82</c:v>
                </c:pt>
                <c:pt idx="8108">
                  <c:v>49.73</c:v>
                </c:pt>
                <c:pt idx="8109">
                  <c:v>48.3</c:v>
                </c:pt>
                <c:pt idx="8110">
                  <c:v>46.9</c:v>
                </c:pt>
                <c:pt idx="8111">
                  <c:v>46.9</c:v>
                </c:pt>
                <c:pt idx="8112">
                  <c:v>46.9</c:v>
                </c:pt>
                <c:pt idx="8113">
                  <c:v>46.9</c:v>
                </c:pt>
                <c:pt idx="8114">
                  <c:v>46.9</c:v>
                </c:pt>
                <c:pt idx="8115">
                  <c:v>45.52</c:v>
                </c:pt>
                <c:pt idx="8116">
                  <c:v>45.52</c:v>
                </c:pt>
                <c:pt idx="8117">
                  <c:v>46.9</c:v>
                </c:pt>
                <c:pt idx="8118">
                  <c:v>45.52</c:v>
                </c:pt>
                <c:pt idx="8119">
                  <c:v>45.52</c:v>
                </c:pt>
                <c:pt idx="8120">
                  <c:v>44.16</c:v>
                </c:pt>
                <c:pt idx="8121">
                  <c:v>45.52</c:v>
                </c:pt>
                <c:pt idx="8122">
                  <c:v>45.52</c:v>
                </c:pt>
                <c:pt idx="8123">
                  <c:v>45.52</c:v>
                </c:pt>
                <c:pt idx="8124">
                  <c:v>45.52</c:v>
                </c:pt>
                <c:pt idx="8125">
                  <c:v>45.52</c:v>
                </c:pt>
                <c:pt idx="8126">
                  <c:v>45.52</c:v>
                </c:pt>
                <c:pt idx="8127">
                  <c:v>45.52</c:v>
                </c:pt>
                <c:pt idx="8128">
                  <c:v>45.52</c:v>
                </c:pt>
                <c:pt idx="8129">
                  <c:v>45.52</c:v>
                </c:pt>
                <c:pt idx="8130">
                  <c:v>45.52</c:v>
                </c:pt>
                <c:pt idx="8131">
                  <c:v>45.52</c:v>
                </c:pt>
                <c:pt idx="8132">
                  <c:v>46.9</c:v>
                </c:pt>
                <c:pt idx="8133">
                  <c:v>46.9</c:v>
                </c:pt>
                <c:pt idx="8134">
                  <c:v>48.3</c:v>
                </c:pt>
                <c:pt idx="8135">
                  <c:v>48.3</c:v>
                </c:pt>
                <c:pt idx="8136">
                  <c:v>49.73</c:v>
                </c:pt>
                <c:pt idx="8137">
                  <c:v>48.3</c:v>
                </c:pt>
                <c:pt idx="8138">
                  <c:v>48.3</c:v>
                </c:pt>
                <c:pt idx="8139">
                  <c:v>46.9</c:v>
                </c:pt>
                <c:pt idx="8140">
                  <c:v>46.9</c:v>
                </c:pt>
                <c:pt idx="8141">
                  <c:v>45.52</c:v>
                </c:pt>
                <c:pt idx="8142">
                  <c:v>45.52</c:v>
                </c:pt>
                <c:pt idx="8143">
                  <c:v>46.9</c:v>
                </c:pt>
                <c:pt idx="8144">
                  <c:v>45.52</c:v>
                </c:pt>
                <c:pt idx="8145">
                  <c:v>45.52</c:v>
                </c:pt>
                <c:pt idx="8146">
                  <c:v>45.52</c:v>
                </c:pt>
                <c:pt idx="8147">
                  <c:v>46.9</c:v>
                </c:pt>
                <c:pt idx="8148">
                  <c:v>46.9</c:v>
                </c:pt>
                <c:pt idx="8149">
                  <c:v>46.9</c:v>
                </c:pt>
                <c:pt idx="8150">
                  <c:v>45.52</c:v>
                </c:pt>
                <c:pt idx="8151">
                  <c:v>45.52</c:v>
                </c:pt>
                <c:pt idx="8152">
                  <c:v>45.52</c:v>
                </c:pt>
                <c:pt idx="8153">
                  <c:v>46.9</c:v>
                </c:pt>
                <c:pt idx="8154">
                  <c:v>46.9</c:v>
                </c:pt>
                <c:pt idx="8155">
                  <c:v>46.9</c:v>
                </c:pt>
                <c:pt idx="8156">
                  <c:v>48.3</c:v>
                </c:pt>
                <c:pt idx="8157">
                  <c:v>46.9</c:v>
                </c:pt>
                <c:pt idx="8158">
                  <c:v>46.9</c:v>
                </c:pt>
                <c:pt idx="8159">
                  <c:v>46.9</c:v>
                </c:pt>
                <c:pt idx="8160">
                  <c:v>46.9</c:v>
                </c:pt>
                <c:pt idx="8161">
                  <c:v>46.9</c:v>
                </c:pt>
                <c:pt idx="8162">
                  <c:v>46.9</c:v>
                </c:pt>
                <c:pt idx="8163">
                  <c:v>45.52</c:v>
                </c:pt>
                <c:pt idx="8164">
                  <c:v>45.52</c:v>
                </c:pt>
                <c:pt idx="8165">
                  <c:v>45.52</c:v>
                </c:pt>
                <c:pt idx="8166">
                  <c:v>45.52</c:v>
                </c:pt>
                <c:pt idx="8167">
                  <c:v>45.52</c:v>
                </c:pt>
                <c:pt idx="8168">
                  <c:v>44.16</c:v>
                </c:pt>
                <c:pt idx="8169">
                  <c:v>45.52</c:v>
                </c:pt>
                <c:pt idx="8170">
                  <c:v>45.52</c:v>
                </c:pt>
                <c:pt idx="8171">
                  <c:v>45.52</c:v>
                </c:pt>
                <c:pt idx="8172">
                  <c:v>45.52</c:v>
                </c:pt>
                <c:pt idx="8173">
                  <c:v>45.52</c:v>
                </c:pt>
                <c:pt idx="8174">
                  <c:v>45.52</c:v>
                </c:pt>
                <c:pt idx="8175">
                  <c:v>46.9</c:v>
                </c:pt>
                <c:pt idx="8176">
                  <c:v>46.9</c:v>
                </c:pt>
                <c:pt idx="8177">
                  <c:v>49.73</c:v>
                </c:pt>
                <c:pt idx="8178">
                  <c:v>50.82</c:v>
                </c:pt>
                <c:pt idx="8179">
                  <c:v>50.82</c:v>
                </c:pt>
                <c:pt idx="8180">
                  <c:v>50.82</c:v>
                </c:pt>
                <c:pt idx="8181">
                  <c:v>50.82</c:v>
                </c:pt>
                <c:pt idx="8182">
                  <c:v>48.3</c:v>
                </c:pt>
                <c:pt idx="8183">
                  <c:v>46.9</c:v>
                </c:pt>
                <c:pt idx="8184">
                  <c:v>46.9</c:v>
                </c:pt>
                <c:pt idx="8185">
                  <c:v>45.52</c:v>
                </c:pt>
                <c:pt idx="8186">
                  <c:v>46.9</c:v>
                </c:pt>
                <c:pt idx="8187">
                  <c:v>45.52</c:v>
                </c:pt>
                <c:pt idx="8188">
                  <c:v>45.52</c:v>
                </c:pt>
                <c:pt idx="8189">
                  <c:v>45.52</c:v>
                </c:pt>
                <c:pt idx="8190">
                  <c:v>45.52</c:v>
                </c:pt>
                <c:pt idx="8191">
                  <c:v>45.52</c:v>
                </c:pt>
                <c:pt idx="8192">
                  <c:v>44.16</c:v>
                </c:pt>
                <c:pt idx="8193">
                  <c:v>44.16</c:v>
                </c:pt>
                <c:pt idx="8194">
                  <c:v>44.16</c:v>
                </c:pt>
                <c:pt idx="8195">
                  <c:v>44.16</c:v>
                </c:pt>
                <c:pt idx="8196">
                  <c:v>42.83</c:v>
                </c:pt>
                <c:pt idx="8197">
                  <c:v>44.16</c:v>
                </c:pt>
                <c:pt idx="8198">
                  <c:v>44.16</c:v>
                </c:pt>
                <c:pt idx="8199">
                  <c:v>42.83</c:v>
                </c:pt>
                <c:pt idx="8200">
                  <c:v>44.16</c:v>
                </c:pt>
                <c:pt idx="8201">
                  <c:v>42.83</c:v>
                </c:pt>
                <c:pt idx="8202">
                  <c:v>44.16</c:v>
                </c:pt>
                <c:pt idx="8203">
                  <c:v>42.83</c:v>
                </c:pt>
                <c:pt idx="8204">
                  <c:v>42.83</c:v>
                </c:pt>
                <c:pt idx="8205">
                  <c:v>42.83</c:v>
                </c:pt>
                <c:pt idx="8206">
                  <c:v>42.83</c:v>
                </c:pt>
                <c:pt idx="8207">
                  <c:v>42.83</c:v>
                </c:pt>
                <c:pt idx="8208">
                  <c:v>42.83</c:v>
                </c:pt>
                <c:pt idx="8209">
                  <c:v>42.83</c:v>
                </c:pt>
                <c:pt idx="8210">
                  <c:v>42.83</c:v>
                </c:pt>
                <c:pt idx="8211">
                  <c:v>42.83</c:v>
                </c:pt>
                <c:pt idx="8212">
                  <c:v>42.83</c:v>
                </c:pt>
                <c:pt idx="8213">
                  <c:v>42.83</c:v>
                </c:pt>
                <c:pt idx="8214">
                  <c:v>44.16</c:v>
                </c:pt>
                <c:pt idx="8215">
                  <c:v>44.16</c:v>
                </c:pt>
                <c:pt idx="8216">
                  <c:v>44.16</c:v>
                </c:pt>
                <c:pt idx="8217">
                  <c:v>42.83</c:v>
                </c:pt>
                <c:pt idx="8218">
                  <c:v>44.16</c:v>
                </c:pt>
                <c:pt idx="8219">
                  <c:v>42.83</c:v>
                </c:pt>
                <c:pt idx="8220">
                  <c:v>42.83</c:v>
                </c:pt>
                <c:pt idx="8221">
                  <c:v>44.16</c:v>
                </c:pt>
                <c:pt idx="8222">
                  <c:v>44.16</c:v>
                </c:pt>
                <c:pt idx="8223">
                  <c:v>45.52</c:v>
                </c:pt>
                <c:pt idx="8224">
                  <c:v>44.16</c:v>
                </c:pt>
                <c:pt idx="8225">
                  <c:v>44.16</c:v>
                </c:pt>
                <c:pt idx="8226">
                  <c:v>44.16</c:v>
                </c:pt>
                <c:pt idx="8227">
                  <c:v>44.16</c:v>
                </c:pt>
                <c:pt idx="8228">
                  <c:v>42.83</c:v>
                </c:pt>
                <c:pt idx="8229">
                  <c:v>42.83</c:v>
                </c:pt>
                <c:pt idx="8230">
                  <c:v>44.16</c:v>
                </c:pt>
                <c:pt idx="8231">
                  <c:v>42.83</c:v>
                </c:pt>
                <c:pt idx="8232">
                  <c:v>42.83</c:v>
                </c:pt>
                <c:pt idx="8233">
                  <c:v>42.83</c:v>
                </c:pt>
                <c:pt idx="8234">
                  <c:v>44.16</c:v>
                </c:pt>
                <c:pt idx="8235">
                  <c:v>44.16</c:v>
                </c:pt>
                <c:pt idx="8236">
                  <c:v>42.83</c:v>
                </c:pt>
                <c:pt idx="8237">
                  <c:v>44.16</c:v>
                </c:pt>
                <c:pt idx="8238">
                  <c:v>44.16</c:v>
                </c:pt>
                <c:pt idx="8239">
                  <c:v>44.16</c:v>
                </c:pt>
                <c:pt idx="8240">
                  <c:v>44.16</c:v>
                </c:pt>
                <c:pt idx="8241">
                  <c:v>44.16</c:v>
                </c:pt>
                <c:pt idx="8242">
                  <c:v>44.16</c:v>
                </c:pt>
                <c:pt idx="8243">
                  <c:v>44.16</c:v>
                </c:pt>
                <c:pt idx="8244">
                  <c:v>44.16</c:v>
                </c:pt>
                <c:pt idx="8245">
                  <c:v>44.16</c:v>
                </c:pt>
                <c:pt idx="8246">
                  <c:v>44.16</c:v>
                </c:pt>
                <c:pt idx="8247">
                  <c:v>42.83</c:v>
                </c:pt>
                <c:pt idx="8248">
                  <c:v>44.16</c:v>
                </c:pt>
                <c:pt idx="8249">
                  <c:v>44.16</c:v>
                </c:pt>
                <c:pt idx="8250">
                  <c:v>42.83</c:v>
                </c:pt>
                <c:pt idx="8251">
                  <c:v>42.83</c:v>
                </c:pt>
                <c:pt idx="8252">
                  <c:v>44.16</c:v>
                </c:pt>
                <c:pt idx="8253">
                  <c:v>42.83</c:v>
                </c:pt>
                <c:pt idx="8254">
                  <c:v>42.83</c:v>
                </c:pt>
                <c:pt idx="8255">
                  <c:v>42.83</c:v>
                </c:pt>
                <c:pt idx="8256">
                  <c:v>42.83</c:v>
                </c:pt>
                <c:pt idx="8257">
                  <c:v>42.83</c:v>
                </c:pt>
                <c:pt idx="8258">
                  <c:v>44.16</c:v>
                </c:pt>
                <c:pt idx="8259">
                  <c:v>44.16</c:v>
                </c:pt>
                <c:pt idx="8260">
                  <c:v>42.83</c:v>
                </c:pt>
                <c:pt idx="8261">
                  <c:v>42.83</c:v>
                </c:pt>
                <c:pt idx="8262">
                  <c:v>42.83</c:v>
                </c:pt>
                <c:pt idx="8263">
                  <c:v>42.83</c:v>
                </c:pt>
                <c:pt idx="8264">
                  <c:v>42.83</c:v>
                </c:pt>
                <c:pt idx="8265">
                  <c:v>44.16</c:v>
                </c:pt>
                <c:pt idx="8266">
                  <c:v>42.83</c:v>
                </c:pt>
                <c:pt idx="8267">
                  <c:v>42.83</c:v>
                </c:pt>
                <c:pt idx="8268">
                  <c:v>42.83</c:v>
                </c:pt>
                <c:pt idx="8269">
                  <c:v>42.83</c:v>
                </c:pt>
                <c:pt idx="8270">
                  <c:v>42.83</c:v>
                </c:pt>
                <c:pt idx="8271">
                  <c:v>42.83</c:v>
                </c:pt>
                <c:pt idx="8272">
                  <c:v>42.83</c:v>
                </c:pt>
                <c:pt idx="8273">
                  <c:v>42.83</c:v>
                </c:pt>
                <c:pt idx="8274">
                  <c:v>42.83</c:v>
                </c:pt>
                <c:pt idx="8275">
                  <c:v>42.83</c:v>
                </c:pt>
                <c:pt idx="8276">
                  <c:v>42.83</c:v>
                </c:pt>
                <c:pt idx="8277">
                  <c:v>42.83</c:v>
                </c:pt>
                <c:pt idx="8278">
                  <c:v>42.83</c:v>
                </c:pt>
                <c:pt idx="8279">
                  <c:v>42.83</c:v>
                </c:pt>
                <c:pt idx="8280">
                  <c:v>44.16</c:v>
                </c:pt>
                <c:pt idx="8281">
                  <c:v>42.83</c:v>
                </c:pt>
                <c:pt idx="8282">
                  <c:v>42.83</c:v>
                </c:pt>
                <c:pt idx="8283">
                  <c:v>42.83</c:v>
                </c:pt>
                <c:pt idx="8284">
                  <c:v>42.83</c:v>
                </c:pt>
                <c:pt idx="8285">
                  <c:v>44.16</c:v>
                </c:pt>
                <c:pt idx="8286">
                  <c:v>44.16</c:v>
                </c:pt>
                <c:pt idx="8287">
                  <c:v>44.16</c:v>
                </c:pt>
                <c:pt idx="8288">
                  <c:v>44.16</c:v>
                </c:pt>
                <c:pt idx="8289">
                  <c:v>44.16</c:v>
                </c:pt>
                <c:pt idx="8290">
                  <c:v>44.16</c:v>
                </c:pt>
                <c:pt idx="8291">
                  <c:v>44.16</c:v>
                </c:pt>
                <c:pt idx="8292">
                  <c:v>42.83</c:v>
                </c:pt>
                <c:pt idx="8293">
                  <c:v>44.16</c:v>
                </c:pt>
                <c:pt idx="8294">
                  <c:v>44.16</c:v>
                </c:pt>
                <c:pt idx="8295">
                  <c:v>44.16</c:v>
                </c:pt>
                <c:pt idx="8296">
                  <c:v>44.16</c:v>
                </c:pt>
                <c:pt idx="8297">
                  <c:v>44.16</c:v>
                </c:pt>
                <c:pt idx="8298">
                  <c:v>44.16</c:v>
                </c:pt>
                <c:pt idx="8299">
                  <c:v>42.83</c:v>
                </c:pt>
                <c:pt idx="8300">
                  <c:v>44.16</c:v>
                </c:pt>
                <c:pt idx="8301">
                  <c:v>44.16</c:v>
                </c:pt>
                <c:pt idx="8302">
                  <c:v>44.16</c:v>
                </c:pt>
                <c:pt idx="8303">
                  <c:v>44.16</c:v>
                </c:pt>
                <c:pt idx="8304">
                  <c:v>44.16</c:v>
                </c:pt>
                <c:pt idx="8305">
                  <c:v>42.83</c:v>
                </c:pt>
                <c:pt idx="8306">
                  <c:v>42.83</c:v>
                </c:pt>
                <c:pt idx="8307">
                  <c:v>42.83</c:v>
                </c:pt>
                <c:pt idx="8308">
                  <c:v>44.16</c:v>
                </c:pt>
                <c:pt idx="8309">
                  <c:v>42.83</c:v>
                </c:pt>
                <c:pt idx="8310">
                  <c:v>42.83</c:v>
                </c:pt>
                <c:pt idx="8311">
                  <c:v>44.16</c:v>
                </c:pt>
                <c:pt idx="8312">
                  <c:v>44.16</c:v>
                </c:pt>
                <c:pt idx="8313">
                  <c:v>44.16</c:v>
                </c:pt>
                <c:pt idx="8314">
                  <c:v>44.16</c:v>
                </c:pt>
                <c:pt idx="8315">
                  <c:v>44.16</c:v>
                </c:pt>
                <c:pt idx="8316">
                  <c:v>44.16</c:v>
                </c:pt>
                <c:pt idx="8317">
                  <c:v>44.16</c:v>
                </c:pt>
                <c:pt idx="8318">
                  <c:v>44.16</c:v>
                </c:pt>
                <c:pt idx="8319">
                  <c:v>42.83</c:v>
                </c:pt>
                <c:pt idx="8320">
                  <c:v>44.16</c:v>
                </c:pt>
                <c:pt idx="8321">
                  <c:v>42.83</c:v>
                </c:pt>
                <c:pt idx="8322">
                  <c:v>44.16</c:v>
                </c:pt>
                <c:pt idx="8323">
                  <c:v>45.52</c:v>
                </c:pt>
                <c:pt idx="8324">
                  <c:v>45.52</c:v>
                </c:pt>
                <c:pt idx="8325">
                  <c:v>45.52</c:v>
                </c:pt>
                <c:pt idx="8326">
                  <c:v>45.52</c:v>
                </c:pt>
                <c:pt idx="8327">
                  <c:v>46.9</c:v>
                </c:pt>
                <c:pt idx="8328">
                  <c:v>45.52</c:v>
                </c:pt>
                <c:pt idx="8329">
                  <c:v>45.52</c:v>
                </c:pt>
                <c:pt idx="8330">
                  <c:v>45.52</c:v>
                </c:pt>
                <c:pt idx="8331">
                  <c:v>44.16</c:v>
                </c:pt>
                <c:pt idx="8332">
                  <c:v>45.52</c:v>
                </c:pt>
                <c:pt idx="8333">
                  <c:v>45.52</c:v>
                </c:pt>
                <c:pt idx="8334">
                  <c:v>44.16</c:v>
                </c:pt>
                <c:pt idx="8335">
                  <c:v>44.16</c:v>
                </c:pt>
                <c:pt idx="8336">
                  <c:v>42.83</c:v>
                </c:pt>
                <c:pt idx="8337">
                  <c:v>44.16</c:v>
                </c:pt>
                <c:pt idx="8338">
                  <c:v>44.16</c:v>
                </c:pt>
                <c:pt idx="8339">
                  <c:v>42.83</c:v>
                </c:pt>
                <c:pt idx="8340">
                  <c:v>44.16</c:v>
                </c:pt>
                <c:pt idx="8341">
                  <c:v>44.16</c:v>
                </c:pt>
                <c:pt idx="8342">
                  <c:v>44.16</c:v>
                </c:pt>
                <c:pt idx="8343">
                  <c:v>42.83</c:v>
                </c:pt>
                <c:pt idx="8344">
                  <c:v>44.16</c:v>
                </c:pt>
                <c:pt idx="8345">
                  <c:v>44.16</c:v>
                </c:pt>
                <c:pt idx="8346">
                  <c:v>45.52</c:v>
                </c:pt>
                <c:pt idx="8347">
                  <c:v>45.52</c:v>
                </c:pt>
                <c:pt idx="8348">
                  <c:v>44.16</c:v>
                </c:pt>
                <c:pt idx="8349">
                  <c:v>44.16</c:v>
                </c:pt>
                <c:pt idx="8350">
                  <c:v>45.52</c:v>
                </c:pt>
                <c:pt idx="8351">
                  <c:v>44.16</c:v>
                </c:pt>
                <c:pt idx="8352">
                  <c:v>44.16</c:v>
                </c:pt>
                <c:pt idx="8353">
                  <c:v>44.16</c:v>
                </c:pt>
                <c:pt idx="8354">
                  <c:v>45.52</c:v>
                </c:pt>
                <c:pt idx="8355">
                  <c:v>45.52</c:v>
                </c:pt>
                <c:pt idx="8356">
                  <c:v>44.16</c:v>
                </c:pt>
                <c:pt idx="8357">
                  <c:v>44.16</c:v>
                </c:pt>
                <c:pt idx="8358">
                  <c:v>44.16</c:v>
                </c:pt>
                <c:pt idx="8359">
                  <c:v>44.16</c:v>
                </c:pt>
                <c:pt idx="8360">
                  <c:v>44.16</c:v>
                </c:pt>
                <c:pt idx="8361">
                  <c:v>44.16</c:v>
                </c:pt>
                <c:pt idx="8362">
                  <c:v>44.16</c:v>
                </c:pt>
                <c:pt idx="8363">
                  <c:v>44.16</c:v>
                </c:pt>
                <c:pt idx="8364">
                  <c:v>44.16</c:v>
                </c:pt>
                <c:pt idx="8365">
                  <c:v>45.52</c:v>
                </c:pt>
                <c:pt idx="8366">
                  <c:v>45.52</c:v>
                </c:pt>
                <c:pt idx="8367">
                  <c:v>45.52</c:v>
                </c:pt>
                <c:pt idx="8368">
                  <c:v>46.9</c:v>
                </c:pt>
                <c:pt idx="8369">
                  <c:v>45.52</c:v>
                </c:pt>
                <c:pt idx="8370">
                  <c:v>46.9</c:v>
                </c:pt>
                <c:pt idx="8371">
                  <c:v>45.52</c:v>
                </c:pt>
                <c:pt idx="8372">
                  <c:v>45.52</c:v>
                </c:pt>
                <c:pt idx="8373">
                  <c:v>44.16</c:v>
                </c:pt>
                <c:pt idx="8374">
                  <c:v>44.16</c:v>
                </c:pt>
                <c:pt idx="8375">
                  <c:v>45.52</c:v>
                </c:pt>
                <c:pt idx="8376">
                  <c:v>44.16</c:v>
                </c:pt>
                <c:pt idx="8377">
                  <c:v>45.52</c:v>
                </c:pt>
                <c:pt idx="8378">
                  <c:v>45.52</c:v>
                </c:pt>
                <c:pt idx="8379">
                  <c:v>45.52</c:v>
                </c:pt>
                <c:pt idx="8380">
                  <c:v>44.16</c:v>
                </c:pt>
                <c:pt idx="8381">
                  <c:v>44.16</c:v>
                </c:pt>
                <c:pt idx="8382">
                  <c:v>44.16</c:v>
                </c:pt>
                <c:pt idx="8383">
                  <c:v>44.16</c:v>
                </c:pt>
                <c:pt idx="8384">
                  <c:v>44.16</c:v>
                </c:pt>
                <c:pt idx="8385">
                  <c:v>44.16</c:v>
                </c:pt>
                <c:pt idx="8386">
                  <c:v>44.16</c:v>
                </c:pt>
                <c:pt idx="8387">
                  <c:v>44.16</c:v>
                </c:pt>
                <c:pt idx="8388">
                  <c:v>44.16</c:v>
                </c:pt>
                <c:pt idx="8389">
                  <c:v>44.16</c:v>
                </c:pt>
                <c:pt idx="8390">
                  <c:v>44.16</c:v>
                </c:pt>
                <c:pt idx="8391">
                  <c:v>44.16</c:v>
                </c:pt>
                <c:pt idx="8392">
                  <c:v>44.16</c:v>
                </c:pt>
                <c:pt idx="8393">
                  <c:v>45.52</c:v>
                </c:pt>
                <c:pt idx="8394">
                  <c:v>44.16</c:v>
                </c:pt>
                <c:pt idx="8395">
                  <c:v>45.52</c:v>
                </c:pt>
                <c:pt idx="8396">
                  <c:v>45.52</c:v>
                </c:pt>
                <c:pt idx="8397">
                  <c:v>44.16</c:v>
                </c:pt>
                <c:pt idx="8398">
                  <c:v>45.52</c:v>
                </c:pt>
                <c:pt idx="8399">
                  <c:v>45.52</c:v>
                </c:pt>
                <c:pt idx="8400">
                  <c:v>46.9</c:v>
                </c:pt>
                <c:pt idx="8401">
                  <c:v>45.52</c:v>
                </c:pt>
                <c:pt idx="8402">
                  <c:v>46.9</c:v>
                </c:pt>
                <c:pt idx="8403">
                  <c:v>46.9</c:v>
                </c:pt>
                <c:pt idx="8404">
                  <c:v>45.52</c:v>
                </c:pt>
                <c:pt idx="8405">
                  <c:v>46.9</c:v>
                </c:pt>
                <c:pt idx="8406">
                  <c:v>45.52</c:v>
                </c:pt>
                <c:pt idx="8407">
                  <c:v>45.52</c:v>
                </c:pt>
                <c:pt idx="8408">
                  <c:v>45.52</c:v>
                </c:pt>
                <c:pt idx="8409">
                  <c:v>45.52</c:v>
                </c:pt>
                <c:pt idx="8410">
                  <c:v>44.16</c:v>
                </c:pt>
                <c:pt idx="8411">
                  <c:v>45.52</c:v>
                </c:pt>
                <c:pt idx="8412">
                  <c:v>45.52</c:v>
                </c:pt>
                <c:pt idx="8413">
                  <c:v>44.16</c:v>
                </c:pt>
                <c:pt idx="8414">
                  <c:v>45.52</c:v>
                </c:pt>
                <c:pt idx="8415">
                  <c:v>45.52</c:v>
                </c:pt>
                <c:pt idx="8416">
                  <c:v>45.52</c:v>
                </c:pt>
                <c:pt idx="8417">
                  <c:v>44.16</c:v>
                </c:pt>
                <c:pt idx="8418">
                  <c:v>45.52</c:v>
                </c:pt>
                <c:pt idx="8419">
                  <c:v>45.52</c:v>
                </c:pt>
                <c:pt idx="8420">
                  <c:v>44.16</c:v>
                </c:pt>
                <c:pt idx="8421">
                  <c:v>44.16</c:v>
                </c:pt>
                <c:pt idx="8422">
                  <c:v>44.16</c:v>
                </c:pt>
                <c:pt idx="8423">
                  <c:v>44.16</c:v>
                </c:pt>
                <c:pt idx="8424">
                  <c:v>45.52</c:v>
                </c:pt>
                <c:pt idx="8425">
                  <c:v>45.52</c:v>
                </c:pt>
                <c:pt idx="8426">
                  <c:v>45.52</c:v>
                </c:pt>
                <c:pt idx="8427">
                  <c:v>44.16</c:v>
                </c:pt>
                <c:pt idx="8428">
                  <c:v>45.52</c:v>
                </c:pt>
                <c:pt idx="8429">
                  <c:v>44.16</c:v>
                </c:pt>
                <c:pt idx="8430">
                  <c:v>44.16</c:v>
                </c:pt>
                <c:pt idx="8431">
                  <c:v>44.16</c:v>
                </c:pt>
                <c:pt idx="8432">
                  <c:v>44.16</c:v>
                </c:pt>
                <c:pt idx="8433">
                  <c:v>42.83</c:v>
                </c:pt>
                <c:pt idx="8434">
                  <c:v>44.16</c:v>
                </c:pt>
                <c:pt idx="8435">
                  <c:v>45.52</c:v>
                </c:pt>
                <c:pt idx="8436">
                  <c:v>45.52</c:v>
                </c:pt>
                <c:pt idx="8437">
                  <c:v>45.52</c:v>
                </c:pt>
                <c:pt idx="8438">
                  <c:v>44.16</c:v>
                </c:pt>
                <c:pt idx="8439">
                  <c:v>44.16</c:v>
                </c:pt>
                <c:pt idx="8440">
                  <c:v>44.16</c:v>
                </c:pt>
                <c:pt idx="8441">
                  <c:v>45.52</c:v>
                </c:pt>
                <c:pt idx="8442">
                  <c:v>45.52</c:v>
                </c:pt>
                <c:pt idx="8443">
                  <c:v>45.52</c:v>
                </c:pt>
                <c:pt idx="8444">
                  <c:v>45.52</c:v>
                </c:pt>
                <c:pt idx="8445">
                  <c:v>45.52</c:v>
                </c:pt>
                <c:pt idx="8446">
                  <c:v>46.9</c:v>
                </c:pt>
                <c:pt idx="8447">
                  <c:v>46.9</c:v>
                </c:pt>
                <c:pt idx="8448">
                  <c:v>45.52</c:v>
                </c:pt>
                <c:pt idx="8449">
                  <c:v>45.52</c:v>
                </c:pt>
                <c:pt idx="8450">
                  <c:v>44.16</c:v>
                </c:pt>
                <c:pt idx="8451">
                  <c:v>45.52</c:v>
                </c:pt>
                <c:pt idx="8452">
                  <c:v>45.52</c:v>
                </c:pt>
                <c:pt idx="8453">
                  <c:v>44.16</c:v>
                </c:pt>
                <c:pt idx="8454">
                  <c:v>44.16</c:v>
                </c:pt>
                <c:pt idx="8455">
                  <c:v>44.16</c:v>
                </c:pt>
                <c:pt idx="8456">
                  <c:v>44.16</c:v>
                </c:pt>
                <c:pt idx="8457">
                  <c:v>45.52</c:v>
                </c:pt>
                <c:pt idx="8458">
                  <c:v>45.52</c:v>
                </c:pt>
                <c:pt idx="8459">
                  <c:v>44.16</c:v>
                </c:pt>
                <c:pt idx="8460">
                  <c:v>45.52</c:v>
                </c:pt>
                <c:pt idx="8461">
                  <c:v>45.52</c:v>
                </c:pt>
                <c:pt idx="8462">
                  <c:v>45.52</c:v>
                </c:pt>
                <c:pt idx="8463">
                  <c:v>45.52</c:v>
                </c:pt>
                <c:pt idx="8464">
                  <c:v>45.52</c:v>
                </c:pt>
                <c:pt idx="8465">
                  <c:v>45.52</c:v>
                </c:pt>
                <c:pt idx="8466">
                  <c:v>45.52</c:v>
                </c:pt>
                <c:pt idx="8467">
                  <c:v>44.16</c:v>
                </c:pt>
                <c:pt idx="8468">
                  <c:v>44.16</c:v>
                </c:pt>
                <c:pt idx="8469">
                  <c:v>44.16</c:v>
                </c:pt>
                <c:pt idx="8470">
                  <c:v>44.16</c:v>
                </c:pt>
                <c:pt idx="8471">
                  <c:v>44.16</c:v>
                </c:pt>
                <c:pt idx="8472">
                  <c:v>44.16</c:v>
                </c:pt>
                <c:pt idx="8473">
                  <c:v>42.83</c:v>
                </c:pt>
                <c:pt idx="8474">
                  <c:v>44.16</c:v>
                </c:pt>
                <c:pt idx="8475">
                  <c:v>42.83</c:v>
                </c:pt>
                <c:pt idx="8476">
                  <c:v>42.83</c:v>
                </c:pt>
                <c:pt idx="8477">
                  <c:v>44.16</c:v>
                </c:pt>
                <c:pt idx="8478">
                  <c:v>42.83</c:v>
                </c:pt>
                <c:pt idx="8479">
                  <c:v>41.53</c:v>
                </c:pt>
                <c:pt idx="8480">
                  <c:v>41.53</c:v>
                </c:pt>
                <c:pt idx="8481">
                  <c:v>41.53</c:v>
                </c:pt>
                <c:pt idx="8482">
                  <c:v>42.83</c:v>
                </c:pt>
                <c:pt idx="8483">
                  <c:v>42.83</c:v>
                </c:pt>
                <c:pt idx="8484">
                  <c:v>42.83</c:v>
                </c:pt>
                <c:pt idx="8485">
                  <c:v>42.83</c:v>
                </c:pt>
                <c:pt idx="8486">
                  <c:v>42.83</c:v>
                </c:pt>
                <c:pt idx="8487">
                  <c:v>42.83</c:v>
                </c:pt>
                <c:pt idx="8488">
                  <c:v>42.83</c:v>
                </c:pt>
                <c:pt idx="8489">
                  <c:v>42.83</c:v>
                </c:pt>
                <c:pt idx="8490">
                  <c:v>42.83</c:v>
                </c:pt>
                <c:pt idx="8491">
                  <c:v>42.83</c:v>
                </c:pt>
                <c:pt idx="8492">
                  <c:v>44.16</c:v>
                </c:pt>
                <c:pt idx="8493">
                  <c:v>44.16</c:v>
                </c:pt>
                <c:pt idx="8494">
                  <c:v>58.44</c:v>
                </c:pt>
                <c:pt idx="8495">
                  <c:v>167.68</c:v>
                </c:pt>
                <c:pt idx="8496">
                  <c:v>258.46</c:v>
                </c:pt>
                <c:pt idx="8497">
                  <c:v>286.44</c:v>
                </c:pt>
                <c:pt idx="8498">
                  <c:v>294.75</c:v>
                </c:pt>
                <c:pt idx="8499">
                  <c:v>298.96</c:v>
                </c:pt>
                <c:pt idx="8500">
                  <c:v>298.96</c:v>
                </c:pt>
                <c:pt idx="8501">
                  <c:v>298.96</c:v>
                </c:pt>
                <c:pt idx="8502">
                  <c:v>303.21</c:v>
                </c:pt>
                <c:pt idx="8503">
                  <c:v>298.96</c:v>
                </c:pt>
                <c:pt idx="8504">
                  <c:v>262.35</c:v>
                </c:pt>
                <c:pt idx="8505">
                  <c:v>208.42</c:v>
                </c:pt>
                <c:pt idx="8506">
                  <c:v>161.76</c:v>
                </c:pt>
                <c:pt idx="8507">
                  <c:v>129.55</c:v>
                </c:pt>
                <c:pt idx="8508">
                  <c:v>107.72</c:v>
                </c:pt>
                <c:pt idx="8509">
                  <c:v>90.83</c:v>
                </c:pt>
                <c:pt idx="8510">
                  <c:v>78.92</c:v>
                </c:pt>
                <c:pt idx="8511">
                  <c:v>70.19</c:v>
                </c:pt>
                <c:pt idx="8512">
                  <c:v>63.32</c:v>
                </c:pt>
                <c:pt idx="8513">
                  <c:v>58.44</c:v>
                </c:pt>
                <c:pt idx="8514">
                  <c:v>55.31</c:v>
                </c:pt>
                <c:pt idx="8515">
                  <c:v>53.79</c:v>
                </c:pt>
                <c:pt idx="8516">
                  <c:v>50.82</c:v>
                </c:pt>
                <c:pt idx="8517">
                  <c:v>50.82</c:v>
                </c:pt>
                <c:pt idx="8518">
                  <c:v>49.73</c:v>
                </c:pt>
                <c:pt idx="8519">
                  <c:v>48.3</c:v>
                </c:pt>
                <c:pt idx="8520">
                  <c:v>46.9</c:v>
                </c:pt>
                <c:pt idx="8521">
                  <c:v>46.9</c:v>
                </c:pt>
                <c:pt idx="8522">
                  <c:v>46.9</c:v>
                </c:pt>
                <c:pt idx="8523">
                  <c:v>45.52</c:v>
                </c:pt>
                <c:pt idx="8524">
                  <c:v>45.52</c:v>
                </c:pt>
                <c:pt idx="8525">
                  <c:v>45.52</c:v>
                </c:pt>
                <c:pt idx="8526">
                  <c:v>46.9</c:v>
                </c:pt>
                <c:pt idx="8527">
                  <c:v>46.9</c:v>
                </c:pt>
                <c:pt idx="8528">
                  <c:v>46.9</c:v>
                </c:pt>
                <c:pt idx="8529">
                  <c:v>46.9</c:v>
                </c:pt>
                <c:pt idx="8530">
                  <c:v>48.3</c:v>
                </c:pt>
                <c:pt idx="8531">
                  <c:v>48.3</c:v>
                </c:pt>
                <c:pt idx="8532">
                  <c:v>48.3</c:v>
                </c:pt>
                <c:pt idx="8533">
                  <c:v>48.3</c:v>
                </c:pt>
                <c:pt idx="8534">
                  <c:v>48.3</c:v>
                </c:pt>
                <c:pt idx="8535">
                  <c:v>46.9</c:v>
                </c:pt>
                <c:pt idx="8536">
                  <c:v>46.9</c:v>
                </c:pt>
                <c:pt idx="8537">
                  <c:v>45.52</c:v>
                </c:pt>
                <c:pt idx="8538">
                  <c:v>45.52</c:v>
                </c:pt>
                <c:pt idx="8539">
                  <c:v>45.52</c:v>
                </c:pt>
                <c:pt idx="8540">
                  <c:v>45.52</c:v>
                </c:pt>
                <c:pt idx="8541">
                  <c:v>45.52</c:v>
                </c:pt>
                <c:pt idx="8542">
                  <c:v>45.52</c:v>
                </c:pt>
                <c:pt idx="8543">
                  <c:v>45.52</c:v>
                </c:pt>
                <c:pt idx="8544">
                  <c:v>44.16</c:v>
                </c:pt>
                <c:pt idx="8545">
                  <c:v>44.16</c:v>
                </c:pt>
                <c:pt idx="8546">
                  <c:v>44.16</c:v>
                </c:pt>
                <c:pt idx="8547">
                  <c:v>45.52</c:v>
                </c:pt>
                <c:pt idx="8548">
                  <c:v>44.16</c:v>
                </c:pt>
                <c:pt idx="8549">
                  <c:v>45.52</c:v>
                </c:pt>
                <c:pt idx="8550">
                  <c:v>44.16</c:v>
                </c:pt>
                <c:pt idx="8551">
                  <c:v>44.16</c:v>
                </c:pt>
                <c:pt idx="8552">
                  <c:v>44.16</c:v>
                </c:pt>
                <c:pt idx="8553">
                  <c:v>44.16</c:v>
                </c:pt>
                <c:pt idx="8554">
                  <c:v>44.16</c:v>
                </c:pt>
                <c:pt idx="8555">
                  <c:v>44.16</c:v>
                </c:pt>
                <c:pt idx="8556">
                  <c:v>44.16</c:v>
                </c:pt>
                <c:pt idx="8557">
                  <c:v>45.52</c:v>
                </c:pt>
                <c:pt idx="8558">
                  <c:v>44.16</c:v>
                </c:pt>
                <c:pt idx="8559">
                  <c:v>44.16</c:v>
                </c:pt>
                <c:pt idx="8560">
                  <c:v>44.16</c:v>
                </c:pt>
                <c:pt idx="8561">
                  <c:v>44.16</c:v>
                </c:pt>
                <c:pt idx="8562">
                  <c:v>42.83</c:v>
                </c:pt>
                <c:pt idx="8563">
                  <c:v>44.16</c:v>
                </c:pt>
                <c:pt idx="8564">
                  <c:v>44.16</c:v>
                </c:pt>
                <c:pt idx="8565">
                  <c:v>44.16</c:v>
                </c:pt>
                <c:pt idx="8566">
                  <c:v>44.16</c:v>
                </c:pt>
                <c:pt idx="8567">
                  <c:v>44.16</c:v>
                </c:pt>
                <c:pt idx="8568">
                  <c:v>44.16</c:v>
                </c:pt>
                <c:pt idx="8569">
                  <c:v>42.83</c:v>
                </c:pt>
                <c:pt idx="8570">
                  <c:v>44.16</c:v>
                </c:pt>
                <c:pt idx="8571">
                  <c:v>44.16</c:v>
                </c:pt>
                <c:pt idx="8572">
                  <c:v>44.16</c:v>
                </c:pt>
                <c:pt idx="8573">
                  <c:v>44.16</c:v>
                </c:pt>
                <c:pt idx="8574">
                  <c:v>44.16</c:v>
                </c:pt>
                <c:pt idx="8575">
                  <c:v>44.16</c:v>
                </c:pt>
                <c:pt idx="8576">
                  <c:v>44.16</c:v>
                </c:pt>
                <c:pt idx="8577">
                  <c:v>44.16</c:v>
                </c:pt>
                <c:pt idx="8578">
                  <c:v>44.16</c:v>
                </c:pt>
                <c:pt idx="8579">
                  <c:v>44.16</c:v>
                </c:pt>
                <c:pt idx="8580">
                  <c:v>44.16</c:v>
                </c:pt>
                <c:pt idx="8581">
                  <c:v>44.16</c:v>
                </c:pt>
                <c:pt idx="8582">
                  <c:v>44.16</c:v>
                </c:pt>
                <c:pt idx="8583">
                  <c:v>44.16</c:v>
                </c:pt>
                <c:pt idx="8584">
                  <c:v>44.16</c:v>
                </c:pt>
                <c:pt idx="8585">
                  <c:v>44.16</c:v>
                </c:pt>
                <c:pt idx="8586">
                  <c:v>44.16</c:v>
                </c:pt>
                <c:pt idx="8587">
                  <c:v>44.16</c:v>
                </c:pt>
                <c:pt idx="8588">
                  <c:v>44.16</c:v>
                </c:pt>
                <c:pt idx="8589">
                  <c:v>44.16</c:v>
                </c:pt>
                <c:pt idx="8590">
                  <c:v>45.52</c:v>
                </c:pt>
                <c:pt idx="8591">
                  <c:v>45.52</c:v>
                </c:pt>
                <c:pt idx="8592">
                  <c:v>45.52</c:v>
                </c:pt>
                <c:pt idx="8593">
                  <c:v>45.52</c:v>
                </c:pt>
                <c:pt idx="8594">
                  <c:v>45.52</c:v>
                </c:pt>
                <c:pt idx="8595">
                  <c:v>44.16</c:v>
                </c:pt>
                <c:pt idx="8596">
                  <c:v>44.16</c:v>
                </c:pt>
                <c:pt idx="8597">
                  <c:v>44.16</c:v>
                </c:pt>
                <c:pt idx="8598">
                  <c:v>44.16</c:v>
                </c:pt>
                <c:pt idx="8599">
                  <c:v>44.16</c:v>
                </c:pt>
                <c:pt idx="8600">
                  <c:v>44.16</c:v>
                </c:pt>
                <c:pt idx="8601">
                  <c:v>44.16</c:v>
                </c:pt>
                <c:pt idx="8602">
                  <c:v>44.16</c:v>
                </c:pt>
                <c:pt idx="8603">
                  <c:v>44.16</c:v>
                </c:pt>
                <c:pt idx="8604">
                  <c:v>44.16</c:v>
                </c:pt>
                <c:pt idx="8605">
                  <c:v>44.16</c:v>
                </c:pt>
                <c:pt idx="8606">
                  <c:v>44.16</c:v>
                </c:pt>
                <c:pt idx="8607">
                  <c:v>44.16</c:v>
                </c:pt>
                <c:pt idx="8608">
                  <c:v>45.52</c:v>
                </c:pt>
                <c:pt idx="8609">
                  <c:v>44.16</c:v>
                </c:pt>
                <c:pt idx="8610">
                  <c:v>44.16</c:v>
                </c:pt>
                <c:pt idx="8611">
                  <c:v>44.16</c:v>
                </c:pt>
                <c:pt idx="8612">
                  <c:v>44.16</c:v>
                </c:pt>
                <c:pt idx="8613">
                  <c:v>45.52</c:v>
                </c:pt>
                <c:pt idx="8614">
                  <c:v>48.3</c:v>
                </c:pt>
                <c:pt idx="8615">
                  <c:v>49.73</c:v>
                </c:pt>
                <c:pt idx="8616">
                  <c:v>49.73</c:v>
                </c:pt>
                <c:pt idx="8617">
                  <c:v>49.73</c:v>
                </c:pt>
                <c:pt idx="8618">
                  <c:v>49.73</c:v>
                </c:pt>
                <c:pt idx="8619">
                  <c:v>50.82</c:v>
                </c:pt>
                <c:pt idx="8620">
                  <c:v>50.82</c:v>
                </c:pt>
                <c:pt idx="8621">
                  <c:v>50.82</c:v>
                </c:pt>
                <c:pt idx="8622">
                  <c:v>52.29</c:v>
                </c:pt>
                <c:pt idx="8623">
                  <c:v>55.31</c:v>
                </c:pt>
                <c:pt idx="8624">
                  <c:v>58.44</c:v>
                </c:pt>
                <c:pt idx="8625">
                  <c:v>60.04</c:v>
                </c:pt>
                <c:pt idx="8626">
                  <c:v>60.04</c:v>
                </c:pt>
                <c:pt idx="8627">
                  <c:v>58.44</c:v>
                </c:pt>
                <c:pt idx="8628">
                  <c:v>55.31</c:v>
                </c:pt>
                <c:pt idx="8629">
                  <c:v>52.29</c:v>
                </c:pt>
                <c:pt idx="8630">
                  <c:v>50.82</c:v>
                </c:pt>
                <c:pt idx="8631">
                  <c:v>49.73</c:v>
                </c:pt>
                <c:pt idx="8632">
                  <c:v>49.73</c:v>
                </c:pt>
                <c:pt idx="8633">
                  <c:v>50.82</c:v>
                </c:pt>
                <c:pt idx="8634">
                  <c:v>50.82</c:v>
                </c:pt>
                <c:pt idx="8635">
                  <c:v>60.04</c:v>
                </c:pt>
                <c:pt idx="8636">
                  <c:v>70.19</c:v>
                </c:pt>
                <c:pt idx="8637">
                  <c:v>73.79</c:v>
                </c:pt>
                <c:pt idx="8638">
                  <c:v>78.92</c:v>
                </c:pt>
                <c:pt idx="8639">
                  <c:v>84.75</c:v>
                </c:pt>
                <c:pt idx="8640">
                  <c:v>92.91</c:v>
                </c:pt>
                <c:pt idx="8641">
                  <c:v>92.91</c:v>
                </c:pt>
                <c:pt idx="8642">
                  <c:v>86.75</c:v>
                </c:pt>
                <c:pt idx="8643">
                  <c:v>77.03</c:v>
                </c:pt>
                <c:pt idx="8644">
                  <c:v>68.44</c:v>
                </c:pt>
                <c:pt idx="8645">
                  <c:v>61.66</c:v>
                </c:pt>
                <c:pt idx="8646">
                  <c:v>55.31</c:v>
                </c:pt>
                <c:pt idx="8647">
                  <c:v>52.29</c:v>
                </c:pt>
                <c:pt idx="8648">
                  <c:v>50.82</c:v>
                </c:pt>
                <c:pt idx="8649">
                  <c:v>50.82</c:v>
                </c:pt>
                <c:pt idx="8650">
                  <c:v>55.31</c:v>
                </c:pt>
                <c:pt idx="8651">
                  <c:v>60.04</c:v>
                </c:pt>
                <c:pt idx="8652">
                  <c:v>60.04</c:v>
                </c:pt>
                <c:pt idx="8653">
                  <c:v>60.04</c:v>
                </c:pt>
                <c:pt idx="8654">
                  <c:v>58.44</c:v>
                </c:pt>
                <c:pt idx="8655">
                  <c:v>56.86</c:v>
                </c:pt>
                <c:pt idx="8656">
                  <c:v>53.79</c:v>
                </c:pt>
                <c:pt idx="8657">
                  <c:v>52.29</c:v>
                </c:pt>
                <c:pt idx="8658">
                  <c:v>49.73</c:v>
                </c:pt>
                <c:pt idx="8659">
                  <c:v>49.73</c:v>
                </c:pt>
                <c:pt idx="8660">
                  <c:v>49.73</c:v>
                </c:pt>
                <c:pt idx="8661">
                  <c:v>48.3</c:v>
                </c:pt>
                <c:pt idx="8662">
                  <c:v>49.73</c:v>
                </c:pt>
                <c:pt idx="8663">
                  <c:v>48.3</c:v>
                </c:pt>
                <c:pt idx="8664">
                  <c:v>48.3</c:v>
                </c:pt>
                <c:pt idx="8665">
                  <c:v>48.3</c:v>
                </c:pt>
                <c:pt idx="8666">
                  <c:v>48.3</c:v>
                </c:pt>
                <c:pt idx="8667">
                  <c:v>48.3</c:v>
                </c:pt>
                <c:pt idx="8668">
                  <c:v>48.3</c:v>
                </c:pt>
                <c:pt idx="8669">
                  <c:v>48.3</c:v>
                </c:pt>
                <c:pt idx="8670">
                  <c:v>48.3</c:v>
                </c:pt>
                <c:pt idx="8671">
                  <c:v>46.9</c:v>
                </c:pt>
                <c:pt idx="8672">
                  <c:v>46.9</c:v>
                </c:pt>
                <c:pt idx="8673">
                  <c:v>46.9</c:v>
                </c:pt>
                <c:pt idx="8674">
                  <c:v>48.3</c:v>
                </c:pt>
                <c:pt idx="8675">
                  <c:v>46.9</c:v>
                </c:pt>
                <c:pt idx="8676">
                  <c:v>48.3</c:v>
                </c:pt>
                <c:pt idx="8677">
                  <c:v>46.9</c:v>
                </c:pt>
                <c:pt idx="8678">
                  <c:v>49.73</c:v>
                </c:pt>
                <c:pt idx="8679">
                  <c:v>56.86</c:v>
                </c:pt>
                <c:pt idx="8680">
                  <c:v>61.66</c:v>
                </c:pt>
                <c:pt idx="8681">
                  <c:v>63.32</c:v>
                </c:pt>
                <c:pt idx="8682">
                  <c:v>61.66</c:v>
                </c:pt>
                <c:pt idx="8683">
                  <c:v>56.86</c:v>
                </c:pt>
                <c:pt idx="8684">
                  <c:v>53.79</c:v>
                </c:pt>
                <c:pt idx="8685">
                  <c:v>50.82</c:v>
                </c:pt>
                <c:pt idx="8686">
                  <c:v>49.73</c:v>
                </c:pt>
                <c:pt idx="8687">
                  <c:v>49.73</c:v>
                </c:pt>
                <c:pt idx="8688">
                  <c:v>48.3</c:v>
                </c:pt>
                <c:pt idx="8689">
                  <c:v>46.9</c:v>
                </c:pt>
                <c:pt idx="8690">
                  <c:v>48.3</c:v>
                </c:pt>
                <c:pt idx="8691">
                  <c:v>48.3</c:v>
                </c:pt>
                <c:pt idx="8692">
                  <c:v>46.9</c:v>
                </c:pt>
                <c:pt idx="8693">
                  <c:v>48.3</c:v>
                </c:pt>
                <c:pt idx="8694">
                  <c:v>46.9</c:v>
                </c:pt>
                <c:pt idx="8695">
                  <c:v>46.9</c:v>
                </c:pt>
                <c:pt idx="8696">
                  <c:v>46.9</c:v>
                </c:pt>
                <c:pt idx="8697">
                  <c:v>45.52</c:v>
                </c:pt>
                <c:pt idx="8698">
                  <c:v>45.52</c:v>
                </c:pt>
                <c:pt idx="8699">
                  <c:v>46.9</c:v>
                </c:pt>
                <c:pt idx="8700">
                  <c:v>45.52</c:v>
                </c:pt>
                <c:pt idx="8701">
                  <c:v>45.52</c:v>
                </c:pt>
                <c:pt idx="8702">
                  <c:v>45.86</c:v>
                </c:pt>
                <c:pt idx="8703">
                  <c:v>46.2</c:v>
                </c:pt>
                <c:pt idx="8747">
                  <c:v>66.7</c:v>
                </c:pt>
                <c:pt idx="8748">
                  <c:v>82.78</c:v>
                </c:pt>
                <c:pt idx="8749">
                  <c:v>86.75</c:v>
                </c:pt>
                <c:pt idx="8750">
                  <c:v>82.78</c:v>
                </c:pt>
                <c:pt idx="8751">
                  <c:v>77.03</c:v>
                </c:pt>
                <c:pt idx="8752">
                  <c:v>71.98</c:v>
                </c:pt>
                <c:pt idx="8753">
                  <c:v>68.44</c:v>
                </c:pt>
                <c:pt idx="8754">
                  <c:v>65</c:v>
                </c:pt>
                <c:pt idx="8755">
                  <c:v>63.32</c:v>
                </c:pt>
                <c:pt idx="8756">
                  <c:v>61.66</c:v>
                </c:pt>
                <c:pt idx="8757">
                  <c:v>60.04</c:v>
                </c:pt>
                <c:pt idx="8758">
                  <c:v>58.44</c:v>
                </c:pt>
                <c:pt idx="8759">
                  <c:v>58.44</c:v>
                </c:pt>
                <c:pt idx="8760">
                  <c:v>56.86</c:v>
                </c:pt>
                <c:pt idx="8761">
                  <c:v>56.86</c:v>
                </c:pt>
                <c:pt idx="8762">
                  <c:v>55.31</c:v>
                </c:pt>
                <c:pt idx="8763">
                  <c:v>53.79</c:v>
                </c:pt>
                <c:pt idx="8764">
                  <c:v>53.79</c:v>
                </c:pt>
                <c:pt idx="8765">
                  <c:v>52.29</c:v>
                </c:pt>
                <c:pt idx="8766">
                  <c:v>52.29</c:v>
                </c:pt>
                <c:pt idx="8767">
                  <c:v>50.82</c:v>
                </c:pt>
                <c:pt idx="8768">
                  <c:v>50.82</c:v>
                </c:pt>
                <c:pt idx="8769">
                  <c:v>50.82</c:v>
                </c:pt>
                <c:pt idx="8770">
                  <c:v>50.82</c:v>
                </c:pt>
                <c:pt idx="8771">
                  <c:v>50.82</c:v>
                </c:pt>
                <c:pt idx="8772">
                  <c:v>49.73</c:v>
                </c:pt>
                <c:pt idx="8773">
                  <c:v>49.73</c:v>
                </c:pt>
                <c:pt idx="8774">
                  <c:v>49.73</c:v>
                </c:pt>
                <c:pt idx="8775">
                  <c:v>49.73</c:v>
                </c:pt>
                <c:pt idx="8776">
                  <c:v>49.73</c:v>
                </c:pt>
                <c:pt idx="8777">
                  <c:v>49.73</c:v>
                </c:pt>
                <c:pt idx="8778">
                  <c:v>48.3</c:v>
                </c:pt>
                <c:pt idx="8779">
                  <c:v>49.73</c:v>
                </c:pt>
                <c:pt idx="8780">
                  <c:v>48.3</c:v>
                </c:pt>
                <c:pt idx="8781">
                  <c:v>48.3</c:v>
                </c:pt>
                <c:pt idx="8782">
                  <c:v>46.9</c:v>
                </c:pt>
                <c:pt idx="8783">
                  <c:v>48.3</c:v>
                </c:pt>
                <c:pt idx="8784">
                  <c:v>46.9</c:v>
                </c:pt>
                <c:pt idx="8785">
                  <c:v>46.9</c:v>
                </c:pt>
                <c:pt idx="8786">
                  <c:v>46.9</c:v>
                </c:pt>
                <c:pt idx="8787">
                  <c:v>46.2</c:v>
                </c:pt>
                <c:pt idx="8788">
                  <c:v>45.52</c:v>
                </c:pt>
                <c:pt idx="8789">
                  <c:v>113.55</c:v>
                </c:pt>
                <c:pt idx="8790">
                  <c:v>222.32</c:v>
                </c:pt>
                <c:pt idx="8791">
                  <c:v>296.85</c:v>
                </c:pt>
                <c:pt idx="8792">
                  <c:v>384.67</c:v>
                </c:pt>
                <c:pt idx="8793">
                  <c:v>398.34</c:v>
                </c:pt>
                <c:pt idx="8794">
                  <c:v>398.34</c:v>
                </c:pt>
                <c:pt idx="8795">
                  <c:v>403.38</c:v>
                </c:pt>
                <c:pt idx="8796">
                  <c:v>408.46</c:v>
                </c:pt>
                <c:pt idx="8797">
                  <c:v>408.46</c:v>
                </c:pt>
                <c:pt idx="8798">
                  <c:v>411.11</c:v>
                </c:pt>
                <c:pt idx="8799">
                  <c:v>415</c:v>
                </c:pt>
                <c:pt idx="8800">
                  <c:v>405.92</c:v>
                </c:pt>
                <c:pt idx="8801">
                  <c:v>398.34</c:v>
                </c:pt>
                <c:pt idx="8802">
                  <c:v>335.08</c:v>
                </c:pt>
                <c:pt idx="8803">
                  <c:v>278.27</c:v>
                </c:pt>
                <c:pt idx="8804">
                  <c:v>266.27</c:v>
                </c:pt>
                <c:pt idx="8805">
                  <c:v>254.6</c:v>
                </c:pt>
                <c:pt idx="8806">
                  <c:v>286.44</c:v>
                </c:pt>
                <c:pt idx="8807">
                  <c:v>319.46</c:v>
                </c:pt>
                <c:pt idx="8808">
                  <c:v>323.88</c:v>
                </c:pt>
                <c:pt idx="8809">
                  <c:v>307.49</c:v>
                </c:pt>
                <c:pt idx="8810">
                  <c:v>290.58</c:v>
                </c:pt>
                <c:pt idx="8812">
                  <c:v>258.46</c:v>
                </c:pt>
                <c:pt idx="8813">
                  <c:v>208.42</c:v>
                </c:pt>
                <c:pt idx="8814">
                  <c:v>164.7</c:v>
                </c:pt>
                <c:pt idx="8815">
                  <c:v>136.05</c:v>
                </c:pt>
                <c:pt idx="8816">
                  <c:v>110.03</c:v>
                </c:pt>
                <c:pt idx="8817">
                  <c:v>96.09</c:v>
                </c:pt>
                <c:pt idx="8818">
                  <c:v>82.78</c:v>
                </c:pt>
                <c:pt idx="8819">
                  <c:v>75.17</c:v>
                </c:pt>
                <c:pt idx="8820">
                  <c:v>68.44</c:v>
                </c:pt>
                <c:pt idx="8821">
                  <c:v>64.16</c:v>
                </c:pt>
                <c:pt idx="8822">
                  <c:v>60.04</c:v>
                </c:pt>
                <c:pt idx="8823">
                  <c:v>57.65</c:v>
                </c:pt>
                <c:pt idx="8824">
                  <c:v>55.31</c:v>
                </c:pt>
                <c:pt idx="8825">
                  <c:v>53.79</c:v>
                </c:pt>
                <c:pt idx="8826">
                  <c:v>52.29</c:v>
                </c:pt>
                <c:pt idx="8829">
                  <c:v>48.3</c:v>
                </c:pt>
                <c:pt idx="8830">
                  <c:v>48.3</c:v>
                </c:pt>
                <c:pt idx="8831">
                  <c:v>48.3</c:v>
                </c:pt>
                <c:pt idx="8832">
                  <c:v>47.6</c:v>
                </c:pt>
                <c:pt idx="8833">
                  <c:v>46.9</c:v>
                </c:pt>
                <c:pt idx="8834">
                  <c:v>46.9</c:v>
                </c:pt>
                <c:pt idx="8835">
                  <c:v>46.9</c:v>
                </c:pt>
                <c:pt idx="8836">
                  <c:v>46.9</c:v>
                </c:pt>
                <c:pt idx="8837">
                  <c:v>46.9</c:v>
                </c:pt>
                <c:pt idx="8838">
                  <c:v>46.9</c:v>
                </c:pt>
                <c:pt idx="8839">
                  <c:v>46.9</c:v>
                </c:pt>
                <c:pt idx="8840">
                  <c:v>46.9</c:v>
                </c:pt>
                <c:pt idx="8841">
                  <c:v>46.9</c:v>
                </c:pt>
                <c:pt idx="8842">
                  <c:v>46.9</c:v>
                </c:pt>
                <c:pt idx="8843">
                  <c:v>46.9</c:v>
                </c:pt>
                <c:pt idx="8844">
                  <c:v>46.9</c:v>
                </c:pt>
                <c:pt idx="8845">
                  <c:v>48.3</c:v>
                </c:pt>
                <c:pt idx="8846">
                  <c:v>46.9</c:v>
                </c:pt>
                <c:pt idx="8847">
                  <c:v>46.9</c:v>
                </c:pt>
                <c:pt idx="8848">
                  <c:v>46.9</c:v>
                </c:pt>
                <c:pt idx="8849">
                  <c:v>45.52</c:v>
                </c:pt>
                <c:pt idx="8850">
                  <c:v>45.52</c:v>
                </c:pt>
                <c:pt idx="8851">
                  <c:v>45.52</c:v>
                </c:pt>
                <c:pt idx="8852">
                  <c:v>45.52</c:v>
                </c:pt>
                <c:pt idx="8853">
                  <c:v>45.52</c:v>
                </c:pt>
                <c:pt idx="8854">
                  <c:v>46.9</c:v>
                </c:pt>
                <c:pt idx="8855">
                  <c:v>46.9</c:v>
                </c:pt>
                <c:pt idx="8856">
                  <c:v>46.9</c:v>
                </c:pt>
                <c:pt idx="8857">
                  <c:v>48.3</c:v>
                </c:pt>
                <c:pt idx="8858">
                  <c:v>46.9</c:v>
                </c:pt>
                <c:pt idx="8859">
                  <c:v>46.9</c:v>
                </c:pt>
                <c:pt idx="8860">
                  <c:v>46.9</c:v>
                </c:pt>
                <c:pt idx="8861">
                  <c:v>46.9</c:v>
                </c:pt>
                <c:pt idx="8862">
                  <c:v>45.52</c:v>
                </c:pt>
                <c:pt idx="8863">
                  <c:v>45.52</c:v>
                </c:pt>
                <c:pt idx="8864">
                  <c:v>46.9</c:v>
                </c:pt>
                <c:pt idx="8865">
                  <c:v>46.9</c:v>
                </c:pt>
                <c:pt idx="8866">
                  <c:v>46.9</c:v>
                </c:pt>
                <c:pt idx="8867">
                  <c:v>46.9</c:v>
                </c:pt>
                <c:pt idx="8868">
                  <c:v>46.9</c:v>
                </c:pt>
                <c:pt idx="8869">
                  <c:v>46.9</c:v>
                </c:pt>
                <c:pt idx="8870">
                  <c:v>45.52</c:v>
                </c:pt>
                <c:pt idx="8871">
                  <c:v>46.9</c:v>
                </c:pt>
                <c:pt idx="8872">
                  <c:v>46.9</c:v>
                </c:pt>
                <c:pt idx="8873">
                  <c:v>46.9</c:v>
                </c:pt>
                <c:pt idx="8874">
                  <c:v>46.9</c:v>
                </c:pt>
                <c:pt idx="8875">
                  <c:v>45.52</c:v>
                </c:pt>
                <c:pt idx="8876">
                  <c:v>46.9</c:v>
                </c:pt>
                <c:pt idx="8877">
                  <c:v>46.9</c:v>
                </c:pt>
                <c:pt idx="8878">
                  <c:v>48.3</c:v>
                </c:pt>
                <c:pt idx="8879">
                  <c:v>46.9</c:v>
                </c:pt>
                <c:pt idx="8880">
                  <c:v>46.9</c:v>
                </c:pt>
                <c:pt idx="8881">
                  <c:v>46.9</c:v>
                </c:pt>
                <c:pt idx="8882">
                  <c:v>46.9</c:v>
                </c:pt>
                <c:pt idx="8883">
                  <c:v>48.3</c:v>
                </c:pt>
                <c:pt idx="8884">
                  <c:v>46.9</c:v>
                </c:pt>
                <c:pt idx="8885">
                  <c:v>46.9</c:v>
                </c:pt>
                <c:pt idx="8886">
                  <c:v>45.52</c:v>
                </c:pt>
                <c:pt idx="8887">
                  <c:v>45.52</c:v>
                </c:pt>
                <c:pt idx="8888">
                  <c:v>45.52</c:v>
                </c:pt>
                <c:pt idx="8889">
                  <c:v>46.9</c:v>
                </c:pt>
                <c:pt idx="8890">
                  <c:v>45.52</c:v>
                </c:pt>
                <c:pt idx="8891">
                  <c:v>45.52</c:v>
                </c:pt>
                <c:pt idx="8892">
                  <c:v>45.52</c:v>
                </c:pt>
                <c:pt idx="8893">
                  <c:v>45.52</c:v>
                </c:pt>
                <c:pt idx="8894">
                  <c:v>45.52</c:v>
                </c:pt>
                <c:pt idx="8895">
                  <c:v>45.52</c:v>
                </c:pt>
                <c:pt idx="8896">
                  <c:v>46.9</c:v>
                </c:pt>
                <c:pt idx="8897">
                  <c:v>45.52</c:v>
                </c:pt>
                <c:pt idx="8898">
                  <c:v>46.9</c:v>
                </c:pt>
                <c:pt idx="8899">
                  <c:v>45.52</c:v>
                </c:pt>
                <c:pt idx="8900">
                  <c:v>45.52</c:v>
                </c:pt>
                <c:pt idx="8901">
                  <c:v>46.9</c:v>
                </c:pt>
                <c:pt idx="8902">
                  <c:v>46.9</c:v>
                </c:pt>
                <c:pt idx="8903">
                  <c:v>45.52</c:v>
                </c:pt>
                <c:pt idx="8904">
                  <c:v>45.52</c:v>
                </c:pt>
                <c:pt idx="8905">
                  <c:v>46.9</c:v>
                </c:pt>
                <c:pt idx="8906">
                  <c:v>45.52</c:v>
                </c:pt>
                <c:pt idx="8907">
                  <c:v>45.52</c:v>
                </c:pt>
                <c:pt idx="8908">
                  <c:v>45.52</c:v>
                </c:pt>
                <c:pt idx="8909">
                  <c:v>46.9</c:v>
                </c:pt>
                <c:pt idx="8910">
                  <c:v>46.9</c:v>
                </c:pt>
                <c:pt idx="8911">
                  <c:v>45.52</c:v>
                </c:pt>
                <c:pt idx="8912">
                  <c:v>46.9</c:v>
                </c:pt>
                <c:pt idx="8913">
                  <c:v>45.52</c:v>
                </c:pt>
                <c:pt idx="8914">
                  <c:v>46.9</c:v>
                </c:pt>
                <c:pt idx="8915">
                  <c:v>46.9</c:v>
                </c:pt>
                <c:pt idx="8916">
                  <c:v>44.16</c:v>
                </c:pt>
                <c:pt idx="8917">
                  <c:v>45.52</c:v>
                </c:pt>
                <c:pt idx="8918">
                  <c:v>45.52</c:v>
                </c:pt>
                <c:pt idx="8919">
                  <c:v>45.52</c:v>
                </c:pt>
                <c:pt idx="8920">
                  <c:v>46.9</c:v>
                </c:pt>
                <c:pt idx="8921">
                  <c:v>46.9</c:v>
                </c:pt>
                <c:pt idx="8922">
                  <c:v>46.9</c:v>
                </c:pt>
                <c:pt idx="8923">
                  <c:v>45.52</c:v>
                </c:pt>
                <c:pt idx="8924">
                  <c:v>45.52</c:v>
                </c:pt>
                <c:pt idx="8925">
                  <c:v>45.52</c:v>
                </c:pt>
                <c:pt idx="8926">
                  <c:v>45.52</c:v>
                </c:pt>
                <c:pt idx="8927">
                  <c:v>45.52</c:v>
                </c:pt>
                <c:pt idx="8928">
                  <c:v>44.16</c:v>
                </c:pt>
                <c:pt idx="8929">
                  <c:v>44.16</c:v>
                </c:pt>
                <c:pt idx="8930">
                  <c:v>44.16</c:v>
                </c:pt>
                <c:pt idx="8931">
                  <c:v>44.16</c:v>
                </c:pt>
                <c:pt idx="8932">
                  <c:v>45.52</c:v>
                </c:pt>
                <c:pt idx="8933">
                  <c:v>45.52</c:v>
                </c:pt>
                <c:pt idx="8934">
                  <c:v>45.52</c:v>
                </c:pt>
                <c:pt idx="8935">
                  <c:v>45.52</c:v>
                </c:pt>
                <c:pt idx="8936">
                  <c:v>45.52</c:v>
                </c:pt>
                <c:pt idx="8937">
                  <c:v>45.52</c:v>
                </c:pt>
                <c:pt idx="8938">
                  <c:v>45.52</c:v>
                </c:pt>
                <c:pt idx="8939">
                  <c:v>45.52</c:v>
                </c:pt>
                <c:pt idx="8940">
                  <c:v>45.52</c:v>
                </c:pt>
                <c:pt idx="8941">
                  <c:v>45.52</c:v>
                </c:pt>
                <c:pt idx="8942">
                  <c:v>45.52</c:v>
                </c:pt>
                <c:pt idx="8943">
                  <c:v>46.9</c:v>
                </c:pt>
                <c:pt idx="8944">
                  <c:v>45.52</c:v>
                </c:pt>
                <c:pt idx="8945">
                  <c:v>45.52</c:v>
                </c:pt>
                <c:pt idx="8946">
                  <c:v>45.52</c:v>
                </c:pt>
                <c:pt idx="8947">
                  <c:v>45.52</c:v>
                </c:pt>
                <c:pt idx="8948">
                  <c:v>46.9</c:v>
                </c:pt>
                <c:pt idx="8949">
                  <c:v>45.52</c:v>
                </c:pt>
                <c:pt idx="8950">
                  <c:v>45.52</c:v>
                </c:pt>
                <c:pt idx="8951">
                  <c:v>46.9</c:v>
                </c:pt>
                <c:pt idx="8952">
                  <c:v>45.52</c:v>
                </c:pt>
                <c:pt idx="8953">
                  <c:v>45.52</c:v>
                </c:pt>
                <c:pt idx="8954">
                  <c:v>45.52</c:v>
                </c:pt>
                <c:pt idx="8955">
                  <c:v>45.52</c:v>
                </c:pt>
                <c:pt idx="8956">
                  <c:v>44.16</c:v>
                </c:pt>
                <c:pt idx="8957">
                  <c:v>44.16</c:v>
                </c:pt>
                <c:pt idx="8958">
                  <c:v>45.52</c:v>
                </c:pt>
                <c:pt idx="8959">
                  <c:v>44.16</c:v>
                </c:pt>
                <c:pt idx="8960">
                  <c:v>45.52</c:v>
                </c:pt>
                <c:pt idx="8961">
                  <c:v>44.16</c:v>
                </c:pt>
                <c:pt idx="8962">
                  <c:v>44.16</c:v>
                </c:pt>
                <c:pt idx="8963">
                  <c:v>44.16</c:v>
                </c:pt>
                <c:pt idx="8964">
                  <c:v>44.16</c:v>
                </c:pt>
                <c:pt idx="8965">
                  <c:v>44.16</c:v>
                </c:pt>
                <c:pt idx="8966">
                  <c:v>42.83</c:v>
                </c:pt>
                <c:pt idx="8967">
                  <c:v>45.52</c:v>
                </c:pt>
                <c:pt idx="8968">
                  <c:v>44.16</c:v>
                </c:pt>
                <c:pt idx="8969">
                  <c:v>45.52</c:v>
                </c:pt>
                <c:pt idx="8970">
                  <c:v>45.52</c:v>
                </c:pt>
                <c:pt idx="8971">
                  <c:v>44.16</c:v>
                </c:pt>
                <c:pt idx="8972">
                  <c:v>44.16</c:v>
                </c:pt>
                <c:pt idx="8973">
                  <c:v>45.52</c:v>
                </c:pt>
                <c:pt idx="8974">
                  <c:v>44.16</c:v>
                </c:pt>
                <c:pt idx="8975">
                  <c:v>44.16</c:v>
                </c:pt>
                <c:pt idx="8976">
                  <c:v>45.52</c:v>
                </c:pt>
                <c:pt idx="8977">
                  <c:v>44.16</c:v>
                </c:pt>
                <c:pt idx="8978">
                  <c:v>44.16</c:v>
                </c:pt>
                <c:pt idx="8979">
                  <c:v>44.16</c:v>
                </c:pt>
                <c:pt idx="8980">
                  <c:v>45.52</c:v>
                </c:pt>
                <c:pt idx="8981">
                  <c:v>45.52</c:v>
                </c:pt>
                <c:pt idx="8982">
                  <c:v>44.16</c:v>
                </c:pt>
                <c:pt idx="8983">
                  <c:v>45.52</c:v>
                </c:pt>
                <c:pt idx="8984">
                  <c:v>44.16</c:v>
                </c:pt>
                <c:pt idx="8985">
                  <c:v>45.52</c:v>
                </c:pt>
                <c:pt idx="8986">
                  <c:v>45.52</c:v>
                </c:pt>
                <c:pt idx="8987">
                  <c:v>45.52</c:v>
                </c:pt>
                <c:pt idx="8988">
                  <c:v>45.52</c:v>
                </c:pt>
                <c:pt idx="8989">
                  <c:v>44.16</c:v>
                </c:pt>
                <c:pt idx="8990">
                  <c:v>45.52</c:v>
                </c:pt>
                <c:pt idx="8991">
                  <c:v>45.52</c:v>
                </c:pt>
                <c:pt idx="8992">
                  <c:v>45.52</c:v>
                </c:pt>
                <c:pt idx="8993">
                  <c:v>44.16</c:v>
                </c:pt>
                <c:pt idx="8994">
                  <c:v>45.52</c:v>
                </c:pt>
                <c:pt idx="8995">
                  <c:v>45.52</c:v>
                </c:pt>
                <c:pt idx="8996">
                  <c:v>44.16</c:v>
                </c:pt>
                <c:pt idx="8997">
                  <c:v>44.16</c:v>
                </c:pt>
                <c:pt idx="8998">
                  <c:v>45.52</c:v>
                </c:pt>
                <c:pt idx="8999">
                  <c:v>45.52</c:v>
                </c:pt>
                <c:pt idx="9000">
                  <c:v>46.9</c:v>
                </c:pt>
                <c:pt idx="9001">
                  <c:v>46.9</c:v>
                </c:pt>
                <c:pt idx="9002">
                  <c:v>46.9</c:v>
                </c:pt>
                <c:pt idx="9003">
                  <c:v>46.9</c:v>
                </c:pt>
                <c:pt idx="9004">
                  <c:v>46.9</c:v>
                </c:pt>
                <c:pt idx="9005">
                  <c:v>46.9</c:v>
                </c:pt>
                <c:pt idx="9006">
                  <c:v>45.52</c:v>
                </c:pt>
                <c:pt idx="9007">
                  <c:v>46.9</c:v>
                </c:pt>
                <c:pt idx="9008">
                  <c:v>46.9</c:v>
                </c:pt>
                <c:pt idx="9009">
                  <c:v>45.52</c:v>
                </c:pt>
                <c:pt idx="9010">
                  <c:v>45.52</c:v>
                </c:pt>
                <c:pt idx="9011">
                  <c:v>44.16</c:v>
                </c:pt>
                <c:pt idx="9012">
                  <c:v>44.16</c:v>
                </c:pt>
                <c:pt idx="9013">
                  <c:v>44.16</c:v>
                </c:pt>
                <c:pt idx="9014">
                  <c:v>44.16</c:v>
                </c:pt>
                <c:pt idx="9015">
                  <c:v>44.16</c:v>
                </c:pt>
                <c:pt idx="9016">
                  <c:v>44.16</c:v>
                </c:pt>
                <c:pt idx="9017">
                  <c:v>45.52</c:v>
                </c:pt>
                <c:pt idx="9018">
                  <c:v>45.52</c:v>
                </c:pt>
                <c:pt idx="9019">
                  <c:v>45.52</c:v>
                </c:pt>
                <c:pt idx="9020">
                  <c:v>45.52</c:v>
                </c:pt>
                <c:pt idx="9021">
                  <c:v>45.52</c:v>
                </c:pt>
                <c:pt idx="9022">
                  <c:v>45.52</c:v>
                </c:pt>
                <c:pt idx="9023">
                  <c:v>45.52</c:v>
                </c:pt>
                <c:pt idx="9024">
                  <c:v>45.52</c:v>
                </c:pt>
                <c:pt idx="9025">
                  <c:v>45.52</c:v>
                </c:pt>
                <c:pt idx="9026">
                  <c:v>45.52</c:v>
                </c:pt>
                <c:pt idx="9027">
                  <c:v>45.52</c:v>
                </c:pt>
                <c:pt idx="9028">
                  <c:v>44.16</c:v>
                </c:pt>
                <c:pt idx="9029">
                  <c:v>45.52</c:v>
                </c:pt>
                <c:pt idx="9030">
                  <c:v>44.16</c:v>
                </c:pt>
                <c:pt idx="9031">
                  <c:v>44.16</c:v>
                </c:pt>
                <c:pt idx="9032">
                  <c:v>45.52</c:v>
                </c:pt>
                <c:pt idx="9033">
                  <c:v>45.52</c:v>
                </c:pt>
                <c:pt idx="9034">
                  <c:v>44.16</c:v>
                </c:pt>
                <c:pt idx="9035">
                  <c:v>44.16</c:v>
                </c:pt>
                <c:pt idx="9036">
                  <c:v>44.16</c:v>
                </c:pt>
                <c:pt idx="9037">
                  <c:v>42.83</c:v>
                </c:pt>
                <c:pt idx="9038">
                  <c:v>42.83</c:v>
                </c:pt>
                <c:pt idx="9039">
                  <c:v>44.16</c:v>
                </c:pt>
                <c:pt idx="9040">
                  <c:v>44.16</c:v>
                </c:pt>
                <c:pt idx="9041">
                  <c:v>42.83</c:v>
                </c:pt>
                <c:pt idx="9042">
                  <c:v>42.83</c:v>
                </c:pt>
                <c:pt idx="9043">
                  <c:v>42.83</c:v>
                </c:pt>
                <c:pt idx="9044">
                  <c:v>42.83</c:v>
                </c:pt>
                <c:pt idx="9045">
                  <c:v>44.16</c:v>
                </c:pt>
                <c:pt idx="9046">
                  <c:v>44.16</c:v>
                </c:pt>
                <c:pt idx="9047">
                  <c:v>45.52</c:v>
                </c:pt>
                <c:pt idx="9048">
                  <c:v>46.9</c:v>
                </c:pt>
                <c:pt idx="9049">
                  <c:v>46.9</c:v>
                </c:pt>
                <c:pt idx="9050">
                  <c:v>46.9</c:v>
                </c:pt>
                <c:pt idx="9051">
                  <c:v>48.3</c:v>
                </c:pt>
                <c:pt idx="9052">
                  <c:v>48.3</c:v>
                </c:pt>
                <c:pt idx="9053">
                  <c:v>46.9</c:v>
                </c:pt>
                <c:pt idx="9054">
                  <c:v>45.52</c:v>
                </c:pt>
                <c:pt idx="9055">
                  <c:v>46.9</c:v>
                </c:pt>
                <c:pt idx="9056">
                  <c:v>45.52</c:v>
                </c:pt>
                <c:pt idx="9057">
                  <c:v>45.52</c:v>
                </c:pt>
                <c:pt idx="9058">
                  <c:v>44.16</c:v>
                </c:pt>
                <c:pt idx="9059">
                  <c:v>45.52</c:v>
                </c:pt>
                <c:pt idx="9060">
                  <c:v>45.52</c:v>
                </c:pt>
                <c:pt idx="9061">
                  <c:v>44.16</c:v>
                </c:pt>
                <c:pt idx="9062">
                  <c:v>44.16</c:v>
                </c:pt>
                <c:pt idx="9063">
                  <c:v>44.16</c:v>
                </c:pt>
                <c:pt idx="9064">
                  <c:v>42.83</c:v>
                </c:pt>
                <c:pt idx="9065">
                  <c:v>44.16</c:v>
                </c:pt>
                <c:pt idx="9066">
                  <c:v>44.16</c:v>
                </c:pt>
                <c:pt idx="9067">
                  <c:v>44.16</c:v>
                </c:pt>
                <c:pt idx="9068">
                  <c:v>44.16</c:v>
                </c:pt>
                <c:pt idx="9069">
                  <c:v>44.16</c:v>
                </c:pt>
                <c:pt idx="9070">
                  <c:v>44.16</c:v>
                </c:pt>
                <c:pt idx="9071">
                  <c:v>44.16</c:v>
                </c:pt>
                <c:pt idx="9072">
                  <c:v>44.16</c:v>
                </c:pt>
                <c:pt idx="9073">
                  <c:v>42.83</c:v>
                </c:pt>
                <c:pt idx="9074">
                  <c:v>42.83</c:v>
                </c:pt>
                <c:pt idx="9075">
                  <c:v>44.16</c:v>
                </c:pt>
                <c:pt idx="9076">
                  <c:v>44.16</c:v>
                </c:pt>
                <c:pt idx="9077">
                  <c:v>42.83</c:v>
                </c:pt>
                <c:pt idx="9078">
                  <c:v>42.83</c:v>
                </c:pt>
                <c:pt idx="9079">
                  <c:v>42.83</c:v>
                </c:pt>
                <c:pt idx="9080">
                  <c:v>44.16</c:v>
                </c:pt>
                <c:pt idx="9081">
                  <c:v>42.83</c:v>
                </c:pt>
                <c:pt idx="9082">
                  <c:v>42.83</c:v>
                </c:pt>
                <c:pt idx="9083">
                  <c:v>42.83</c:v>
                </c:pt>
                <c:pt idx="9084">
                  <c:v>42.83</c:v>
                </c:pt>
                <c:pt idx="9085">
                  <c:v>41.53</c:v>
                </c:pt>
                <c:pt idx="9086">
                  <c:v>41.53</c:v>
                </c:pt>
                <c:pt idx="9087">
                  <c:v>41.53</c:v>
                </c:pt>
                <c:pt idx="9088">
                  <c:v>42.83</c:v>
                </c:pt>
                <c:pt idx="9089">
                  <c:v>41.53</c:v>
                </c:pt>
                <c:pt idx="9090">
                  <c:v>42.83</c:v>
                </c:pt>
                <c:pt idx="9091">
                  <c:v>41.53</c:v>
                </c:pt>
                <c:pt idx="9092">
                  <c:v>41.53</c:v>
                </c:pt>
                <c:pt idx="9093">
                  <c:v>41.53</c:v>
                </c:pt>
                <c:pt idx="9094">
                  <c:v>41.53</c:v>
                </c:pt>
                <c:pt idx="9095">
                  <c:v>42.83</c:v>
                </c:pt>
                <c:pt idx="9096">
                  <c:v>41.53</c:v>
                </c:pt>
                <c:pt idx="9097">
                  <c:v>41.53</c:v>
                </c:pt>
                <c:pt idx="9098">
                  <c:v>41.53</c:v>
                </c:pt>
                <c:pt idx="9099">
                  <c:v>41.53</c:v>
                </c:pt>
                <c:pt idx="9100">
                  <c:v>41.53</c:v>
                </c:pt>
                <c:pt idx="9101">
                  <c:v>41.53</c:v>
                </c:pt>
                <c:pt idx="9102">
                  <c:v>41.53</c:v>
                </c:pt>
                <c:pt idx="9103">
                  <c:v>41.53</c:v>
                </c:pt>
                <c:pt idx="9104">
                  <c:v>41.53</c:v>
                </c:pt>
                <c:pt idx="9105">
                  <c:v>40.25</c:v>
                </c:pt>
                <c:pt idx="9106">
                  <c:v>41.53</c:v>
                </c:pt>
                <c:pt idx="9107">
                  <c:v>40.25</c:v>
                </c:pt>
                <c:pt idx="9108">
                  <c:v>40.25</c:v>
                </c:pt>
                <c:pt idx="9109">
                  <c:v>40.25</c:v>
                </c:pt>
                <c:pt idx="9110">
                  <c:v>40.25</c:v>
                </c:pt>
                <c:pt idx="9111">
                  <c:v>41.53</c:v>
                </c:pt>
                <c:pt idx="9112">
                  <c:v>41.53</c:v>
                </c:pt>
                <c:pt idx="9113">
                  <c:v>40.25</c:v>
                </c:pt>
                <c:pt idx="9114">
                  <c:v>41.53</c:v>
                </c:pt>
                <c:pt idx="9115">
                  <c:v>40.25</c:v>
                </c:pt>
                <c:pt idx="9116">
                  <c:v>41.53</c:v>
                </c:pt>
                <c:pt idx="9117">
                  <c:v>40.25</c:v>
                </c:pt>
                <c:pt idx="9118">
                  <c:v>40.25</c:v>
                </c:pt>
                <c:pt idx="9119">
                  <c:v>40.25</c:v>
                </c:pt>
                <c:pt idx="9120">
                  <c:v>41.53</c:v>
                </c:pt>
                <c:pt idx="9121">
                  <c:v>40.25</c:v>
                </c:pt>
                <c:pt idx="9122">
                  <c:v>41.53</c:v>
                </c:pt>
                <c:pt idx="9123">
                  <c:v>41.53</c:v>
                </c:pt>
                <c:pt idx="9124">
                  <c:v>42.83</c:v>
                </c:pt>
                <c:pt idx="9125">
                  <c:v>42.83</c:v>
                </c:pt>
                <c:pt idx="9126">
                  <c:v>42.83</c:v>
                </c:pt>
                <c:pt idx="9127">
                  <c:v>42.83</c:v>
                </c:pt>
                <c:pt idx="9128">
                  <c:v>42.83</c:v>
                </c:pt>
                <c:pt idx="9129">
                  <c:v>42.83</c:v>
                </c:pt>
                <c:pt idx="9130">
                  <c:v>41.53</c:v>
                </c:pt>
                <c:pt idx="9131">
                  <c:v>41.53</c:v>
                </c:pt>
                <c:pt idx="9132">
                  <c:v>41.53</c:v>
                </c:pt>
                <c:pt idx="9133">
                  <c:v>41.53</c:v>
                </c:pt>
                <c:pt idx="9134">
                  <c:v>40.25</c:v>
                </c:pt>
                <c:pt idx="9135">
                  <c:v>41.53</c:v>
                </c:pt>
                <c:pt idx="9136">
                  <c:v>41.53</c:v>
                </c:pt>
                <c:pt idx="9137">
                  <c:v>41.53</c:v>
                </c:pt>
                <c:pt idx="9138">
                  <c:v>41.53</c:v>
                </c:pt>
                <c:pt idx="9139">
                  <c:v>41.53</c:v>
                </c:pt>
                <c:pt idx="9140">
                  <c:v>41.53</c:v>
                </c:pt>
                <c:pt idx="9141">
                  <c:v>42.83</c:v>
                </c:pt>
                <c:pt idx="9142">
                  <c:v>42.83</c:v>
                </c:pt>
                <c:pt idx="9143">
                  <c:v>42.83</c:v>
                </c:pt>
                <c:pt idx="9144">
                  <c:v>42.83</c:v>
                </c:pt>
                <c:pt idx="9145">
                  <c:v>41.53</c:v>
                </c:pt>
                <c:pt idx="9146">
                  <c:v>41.53</c:v>
                </c:pt>
                <c:pt idx="9147">
                  <c:v>41.53</c:v>
                </c:pt>
                <c:pt idx="9148">
                  <c:v>41.53</c:v>
                </c:pt>
                <c:pt idx="9149">
                  <c:v>41.53</c:v>
                </c:pt>
                <c:pt idx="9150">
                  <c:v>41.53</c:v>
                </c:pt>
                <c:pt idx="9151">
                  <c:v>41.53</c:v>
                </c:pt>
                <c:pt idx="9152">
                  <c:v>42.83</c:v>
                </c:pt>
                <c:pt idx="9153">
                  <c:v>41.53</c:v>
                </c:pt>
                <c:pt idx="9154">
                  <c:v>41.53</c:v>
                </c:pt>
                <c:pt idx="9155">
                  <c:v>41.53</c:v>
                </c:pt>
                <c:pt idx="9156">
                  <c:v>41.53</c:v>
                </c:pt>
                <c:pt idx="9157">
                  <c:v>41.53</c:v>
                </c:pt>
                <c:pt idx="9158">
                  <c:v>41.53</c:v>
                </c:pt>
                <c:pt idx="9159">
                  <c:v>41.53</c:v>
                </c:pt>
                <c:pt idx="9160">
                  <c:v>41.53</c:v>
                </c:pt>
                <c:pt idx="9161">
                  <c:v>41.53</c:v>
                </c:pt>
                <c:pt idx="9162">
                  <c:v>42.83</c:v>
                </c:pt>
                <c:pt idx="9163">
                  <c:v>42.83</c:v>
                </c:pt>
                <c:pt idx="9164">
                  <c:v>42.83</c:v>
                </c:pt>
                <c:pt idx="9165">
                  <c:v>44.16</c:v>
                </c:pt>
                <c:pt idx="9166">
                  <c:v>44.16</c:v>
                </c:pt>
                <c:pt idx="9167">
                  <c:v>44.16</c:v>
                </c:pt>
                <c:pt idx="9168">
                  <c:v>44.16</c:v>
                </c:pt>
                <c:pt idx="9169">
                  <c:v>44.16</c:v>
                </c:pt>
                <c:pt idx="9170">
                  <c:v>42.83</c:v>
                </c:pt>
                <c:pt idx="9171">
                  <c:v>42.83</c:v>
                </c:pt>
                <c:pt idx="9172">
                  <c:v>42.83</c:v>
                </c:pt>
                <c:pt idx="9173">
                  <c:v>41.53</c:v>
                </c:pt>
                <c:pt idx="9174">
                  <c:v>42.83</c:v>
                </c:pt>
                <c:pt idx="9175">
                  <c:v>42.83</c:v>
                </c:pt>
                <c:pt idx="9176">
                  <c:v>42.83</c:v>
                </c:pt>
                <c:pt idx="9177">
                  <c:v>42.83</c:v>
                </c:pt>
                <c:pt idx="9178">
                  <c:v>42.83</c:v>
                </c:pt>
                <c:pt idx="9179">
                  <c:v>41.53</c:v>
                </c:pt>
                <c:pt idx="9180">
                  <c:v>41.53</c:v>
                </c:pt>
                <c:pt idx="9181">
                  <c:v>42.83</c:v>
                </c:pt>
                <c:pt idx="9182">
                  <c:v>42.83</c:v>
                </c:pt>
                <c:pt idx="9183">
                  <c:v>41.53</c:v>
                </c:pt>
                <c:pt idx="9184">
                  <c:v>41.53</c:v>
                </c:pt>
                <c:pt idx="9185">
                  <c:v>41.53</c:v>
                </c:pt>
                <c:pt idx="9186">
                  <c:v>42.83</c:v>
                </c:pt>
                <c:pt idx="9187">
                  <c:v>42.83</c:v>
                </c:pt>
                <c:pt idx="9188">
                  <c:v>42.83</c:v>
                </c:pt>
                <c:pt idx="9189">
                  <c:v>41.53</c:v>
                </c:pt>
                <c:pt idx="9190">
                  <c:v>41.53</c:v>
                </c:pt>
                <c:pt idx="9191">
                  <c:v>41.53</c:v>
                </c:pt>
                <c:pt idx="9192">
                  <c:v>41.53</c:v>
                </c:pt>
                <c:pt idx="9193">
                  <c:v>42.83</c:v>
                </c:pt>
                <c:pt idx="9194">
                  <c:v>41.53</c:v>
                </c:pt>
                <c:pt idx="9195">
                  <c:v>42.83</c:v>
                </c:pt>
                <c:pt idx="9196">
                  <c:v>41.53</c:v>
                </c:pt>
                <c:pt idx="9197">
                  <c:v>41.53</c:v>
                </c:pt>
                <c:pt idx="9198">
                  <c:v>41.53</c:v>
                </c:pt>
                <c:pt idx="9199">
                  <c:v>41.53</c:v>
                </c:pt>
                <c:pt idx="9200">
                  <c:v>42.83</c:v>
                </c:pt>
                <c:pt idx="9201">
                  <c:v>41.53</c:v>
                </c:pt>
                <c:pt idx="9202">
                  <c:v>41.53</c:v>
                </c:pt>
                <c:pt idx="9203">
                  <c:v>41.53</c:v>
                </c:pt>
                <c:pt idx="9204">
                  <c:v>42.83</c:v>
                </c:pt>
                <c:pt idx="9205">
                  <c:v>42.83</c:v>
                </c:pt>
                <c:pt idx="9206">
                  <c:v>41.53</c:v>
                </c:pt>
                <c:pt idx="9207">
                  <c:v>41.53</c:v>
                </c:pt>
                <c:pt idx="9208">
                  <c:v>41.53</c:v>
                </c:pt>
                <c:pt idx="9209">
                  <c:v>41.53</c:v>
                </c:pt>
                <c:pt idx="9210">
                  <c:v>42.83</c:v>
                </c:pt>
                <c:pt idx="9211">
                  <c:v>42.83</c:v>
                </c:pt>
                <c:pt idx="9212">
                  <c:v>42.83</c:v>
                </c:pt>
                <c:pt idx="9213">
                  <c:v>41.53</c:v>
                </c:pt>
                <c:pt idx="9214">
                  <c:v>42.83</c:v>
                </c:pt>
                <c:pt idx="9215">
                  <c:v>41.53</c:v>
                </c:pt>
                <c:pt idx="9216">
                  <c:v>41.53</c:v>
                </c:pt>
                <c:pt idx="9217">
                  <c:v>41.53</c:v>
                </c:pt>
                <c:pt idx="9218">
                  <c:v>41.53</c:v>
                </c:pt>
                <c:pt idx="9219">
                  <c:v>41.53</c:v>
                </c:pt>
                <c:pt idx="9220">
                  <c:v>42.83</c:v>
                </c:pt>
                <c:pt idx="9221">
                  <c:v>42.83</c:v>
                </c:pt>
                <c:pt idx="9222">
                  <c:v>41.53</c:v>
                </c:pt>
                <c:pt idx="9223">
                  <c:v>42.83</c:v>
                </c:pt>
                <c:pt idx="9224">
                  <c:v>41.53</c:v>
                </c:pt>
                <c:pt idx="9225">
                  <c:v>42.83</c:v>
                </c:pt>
                <c:pt idx="9226">
                  <c:v>42.83</c:v>
                </c:pt>
                <c:pt idx="9227">
                  <c:v>42.83</c:v>
                </c:pt>
                <c:pt idx="9228">
                  <c:v>41.53</c:v>
                </c:pt>
                <c:pt idx="9229">
                  <c:v>42.83</c:v>
                </c:pt>
                <c:pt idx="9230">
                  <c:v>42.83</c:v>
                </c:pt>
                <c:pt idx="9231">
                  <c:v>42.83</c:v>
                </c:pt>
                <c:pt idx="9232">
                  <c:v>42.83</c:v>
                </c:pt>
                <c:pt idx="9233">
                  <c:v>42.83</c:v>
                </c:pt>
                <c:pt idx="9234">
                  <c:v>41.53</c:v>
                </c:pt>
                <c:pt idx="9235">
                  <c:v>41.53</c:v>
                </c:pt>
                <c:pt idx="9236">
                  <c:v>42.83</c:v>
                </c:pt>
                <c:pt idx="9237">
                  <c:v>41.53</c:v>
                </c:pt>
                <c:pt idx="9238">
                  <c:v>41.53</c:v>
                </c:pt>
                <c:pt idx="9239">
                  <c:v>40.25</c:v>
                </c:pt>
                <c:pt idx="9240">
                  <c:v>41.53</c:v>
                </c:pt>
                <c:pt idx="9241">
                  <c:v>41.53</c:v>
                </c:pt>
                <c:pt idx="9242">
                  <c:v>42.83</c:v>
                </c:pt>
                <c:pt idx="9243">
                  <c:v>42.83</c:v>
                </c:pt>
                <c:pt idx="9244">
                  <c:v>41.53</c:v>
                </c:pt>
                <c:pt idx="9245">
                  <c:v>41.53</c:v>
                </c:pt>
                <c:pt idx="9246">
                  <c:v>44.16</c:v>
                </c:pt>
                <c:pt idx="9247">
                  <c:v>42.83</c:v>
                </c:pt>
                <c:pt idx="9248">
                  <c:v>42.83</c:v>
                </c:pt>
                <c:pt idx="9249">
                  <c:v>42.83</c:v>
                </c:pt>
                <c:pt idx="9250">
                  <c:v>42.83</c:v>
                </c:pt>
                <c:pt idx="9251">
                  <c:v>42.83</c:v>
                </c:pt>
                <c:pt idx="9252">
                  <c:v>42.83</c:v>
                </c:pt>
                <c:pt idx="9253">
                  <c:v>42.83</c:v>
                </c:pt>
                <c:pt idx="9254">
                  <c:v>42.83</c:v>
                </c:pt>
                <c:pt idx="9255">
                  <c:v>42.83</c:v>
                </c:pt>
                <c:pt idx="9256">
                  <c:v>42.83</c:v>
                </c:pt>
                <c:pt idx="9257">
                  <c:v>42.83</c:v>
                </c:pt>
                <c:pt idx="9258">
                  <c:v>45.52</c:v>
                </c:pt>
                <c:pt idx="9259">
                  <c:v>45.52</c:v>
                </c:pt>
                <c:pt idx="9260">
                  <c:v>46.9</c:v>
                </c:pt>
                <c:pt idx="9261">
                  <c:v>46.9</c:v>
                </c:pt>
                <c:pt idx="9262">
                  <c:v>45.52</c:v>
                </c:pt>
                <c:pt idx="9263">
                  <c:v>45.52</c:v>
                </c:pt>
                <c:pt idx="9264">
                  <c:v>45.52</c:v>
                </c:pt>
                <c:pt idx="9265">
                  <c:v>45.52</c:v>
                </c:pt>
                <c:pt idx="9266">
                  <c:v>45.52</c:v>
                </c:pt>
                <c:pt idx="9267">
                  <c:v>44.16</c:v>
                </c:pt>
                <c:pt idx="9268">
                  <c:v>44.16</c:v>
                </c:pt>
                <c:pt idx="9269">
                  <c:v>44.16</c:v>
                </c:pt>
                <c:pt idx="9270">
                  <c:v>44.16</c:v>
                </c:pt>
                <c:pt idx="9271">
                  <c:v>42.83</c:v>
                </c:pt>
                <c:pt idx="9272">
                  <c:v>42.83</c:v>
                </c:pt>
                <c:pt idx="9273">
                  <c:v>42.83</c:v>
                </c:pt>
                <c:pt idx="9274">
                  <c:v>42.83</c:v>
                </c:pt>
                <c:pt idx="9275">
                  <c:v>42.83</c:v>
                </c:pt>
                <c:pt idx="9276">
                  <c:v>42.83</c:v>
                </c:pt>
                <c:pt idx="9277">
                  <c:v>42.83</c:v>
                </c:pt>
                <c:pt idx="9278">
                  <c:v>41.53</c:v>
                </c:pt>
                <c:pt idx="9279">
                  <c:v>42.83</c:v>
                </c:pt>
                <c:pt idx="9280">
                  <c:v>42.83</c:v>
                </c:pt>
                <c:pt idx="9281">
                  <c:v>42.83</c:v>
                </c:pt>
                <c:pt idx="9282">
                  <c:v>42.83</c:v>
                </c:pt>
                <c:pt idx="9283">
                  <c:v>41.53</c:v>
                </c:pt>
                <c:pt idx="9284">
                  <c:v>42.83</c:v>
                </c:pt>
                <c:pt idx="9285">
                  <c:v>42.83</c:v>
                </c:pt>
                <c:pt idx="9286">
                  <c:v>42.83</c:v>
                </c:pt>
                <c:pt idx="9287">
                  <c:v>42.83</c:v>
                </c:pt>
                <c:pt idx="9288">
                  <c:v>42.83</c:v>
                </c:pt>
                <c:pt idx="9289">
                  <c:v>42.83</c:v>
                </c:pt>
                <c:pt idx="9290">
                  <c:v>44.16</c:v>
                </c:pt>
                <c:pt idx="9291">
                  <c:v>42.83</c:v>
                </c:pt>
                <c:pt idx="9292">
                  <c:v>42.83</c:v>
                </c:pt>
                <c:pt idx="9293">
                  <c:v>42.83</c:v>
                </c:pt>
                <c:pt idx="9294">
                  <c:v>42.83</c:v>
                </c:pt>
                <c:pt idx="9295">
                  <c:v>42.83</c:v>
                </c:pt>
                <c:pt idx="9296">
                  <c:v>42.83</c:v>
                </c:pt>
                <c:pt idx="9297">
                  <c:v>42.83</c:v>
                </c:pt>
                <c:pt idx="9298">
                  <c:v>42.83</c:v>
                </c:pt>
                <c:pt idx="9299">
                  <c:v>42.83</c:v>
                </c:pt>
                <c:pt idx="9300">
                  <c:v>42.83</c:v>
                </c:pt>
                <c:pt idx="9301">
                  <c:v>44.16</c:v>
                </c:pt>
                <c:pt idx="9302">
                  <c:v>44.16</c:v>
                </c:pt>
                <c:pt idx="9303">
                  <c:v>44.16</c:v>
                </c:pt>
                <c:pt idx="9304">
                  <c:v>45.52</c:v>
                </c:pt>
                <c:pt idx="9305">
                  <c:v>44.16</c:v>
                </c:pt>
                <c:pt idx="9306">
                  <c:v>44.16</c:v>
                </c:pt>
                <c:pt idx="9307">
                  <c:v>44.16</c:v>
                </c:pt>
                <c:pt idx="9308">
                  <c:v>44.16</c:v>
                </c:pt>
                <c:pt idx="9309">
                  <c:v>45.52</c:v>
                </c:pt>
                <c:pt idx="9310">
                  <c:v>44.16</c:v>
                </c:pt>
                <c:pt idx="9311">
                  <c:v>45.52</c:v>
                </c:pt>
                <c:pt idx="9312">
                  <c:v>44.16</c:v>
                </c:pt>
                <c:pt idx="9313">
                  <c:v>44.16</c:v>
                </c:pt>
                <c:pt idx="9314">
                  <c:v>44.16</c:v>
                </c:pt>
                <c:pt idx="9315">
                  <c:v>44.16</c:v>
                </c:pt>
                <c:pt idx="9316">
                  <c:v>44.16</c:v>
                </c:pt>
                <c:pt idx="9317">
                  <c:v>42.83</c:v>
                </c:pt>
                <c:pt idx="9318">
                  <c:v>44.16</c:v>
                </c:pt>
                <c:pt idx="9319">
                  <c:v>42.83</c:v>
                </c:pt>
                <c:pt idx="9320">
                  <c:v>42.83</c:v>
                </c:pt>
                <c:pt idx="9321">
                  <c:v>42.83</c:v>
                </c:pt>
                <c:pt idx="9322">
                  <c:v>41.53</c:v>
                </c:pt>
                <c:pt idx="9323">
                  <c:v>41.53</c:v>
                </c:pt>
                <c:pt idx="9324">
                  <c:v>44.16</c:v>
                </c:pt>
                <c:pt idx="9325">
                  <c:v>42.83</c:v>
                </c:pt>
                <c:pt idx="9326">
                  <c:v>42.83</c:v>
                </c:pt>
                <c:pt idx="9327">
                  <c:v>44.16</c:v>
                </c:pt>
                <c:pt idx="9328">
                  <c:v>42.83</c:v>
                </c:pt>
                <c:pt idx="9329">
                  <c:v>42.83</c:v>
                </c:pt>
                <c:pt idx="9330">
                  <c:v>42.83</c:v>
                </c:pt>
                <c:pt idx="9331">
                  <c:v>42.83</c:v>
                </c:pt>
                <c:pt idx="9332">
                  <c:v>42.83</c:v>
                </c:pt>
                <c:pt idx="9333">
                  <c:v>41.53</c:v>
                </c:pt>
                <c:pt idx="9334">
                  <c:v>41.53</c:v>
                </c:pt>
                <c:pt idx="9335">
                  <c:v>42.83</c:v>
                </c:pt>
                <c:pt idx="9336">
                  <c:v>41.53</c:v>
                </c:pt>
                <c:pt idx="9337">
                  <c:v>41.53</c:v>
                </c:pt>
                <c:pt idx="9338">
                  <c:v>42.83</c:v>
                </c:pt>
                <c:pt idx="9339">
                  <c:v>42.83</c:v>
                </c:pt>
                <c:pt idx="9340">
                  <c:v>42.83</c:v>
                </c:pt>
                <c:pt idx="9341">
                  <c:v>42.83</c:v>
                </c:pt>
                <c:pt idx="9342">
                  <c:v>42.83</c:v>
                </c:pt>
                <c:pt idx="9343">
                  <c:v>42.83</c:v>
                </c:pt>
                <c:pt idx="9344">
                  <c:v>42.83</c:v>
                </c:pt>
                <c:pt idx="9345">
                  <c:v>41.53</c:v>
                </c:pt>
                <c:pt idx="9346">
                  <c:v>42.83</c:v>
                </c:pt>
                <c:pt idx="9347">
                  <c:v>42.83</c:v>
                </c:pt>
                <c:pt idx="9348">
                  <c:v>42.83</c:v>
                </c:pt>
                <c:pt idx="9349">
                  <c:v>41.53</c:v>
                </c:pt>
                <c:pt idx="9350">
                  <c:v>41.53</c:v>
                </c:pt>
                <c:pt idx="9351">
                  <c:v>41.53</c:v>
                </c:pt>
                <c:pt idx="9352">
                  <c:v>41.53</c:v>
                </c:pt>
                <c:pt idx="9353">
                  <c:v>41.53</c:v>
                </c:pt>
                <c:pt idx="9354">
                  <c:v>41.53</c:v>
                </c:pt>
                <c:pt idx="9355">
                  <c:v>41.53</c:v>
                </c:pt>
                <c:pt idx="9356">
                  <c:v>41.53</c:v>
                </c:pt>
                <c:pt idx="9357">
                  <c:v>41.53</c:v>
                </c:pt>
                <c:pt idx="9358">
                  <c:v>41.53</c:v>
                </c:pt>
                <c:pt idx="9359">
                  <c:v>42.83</c:v>
                </c:pt>
                <c:pt idx="9360">
                  <c:v>42.83</c:v>
                </c:pt>
                <c:pt idx="9361">
                  <c:v>41.53</c:v>
                </c:pt>
                <c:pt idx="9362">
                  <c:v>41.53</c:v>
                </c:pt>
                <c:pt idx="9363">
                  <c:v>41.53</c:v>
                </c:pt>
                <c:pt idx="9364">
                  <c:v>41.53</c:v>
                </c:pt>
                <c:pt idx="9365">
                  <c:v>41.53</c:v>
                </c:pt>
                <c:pt idx="9366">
                  <c:v>41.53</c:v>
                </c:pt>
                <c:pt idx="9367">
                  <c:v>41.53</c:v>
                </c:pt>
                <c:pt idx="9368">
                  <c:v>41.53</c:v>
                </c:pt>
                <c:pt idx="9369">
                  <c:v>41.53</c:v>
                </c:pt>
                <c:pt idx="9370">
                  <c:v>41.53</c:v>
                </c:pt>
                <c:pt idx="9371">
                  <c:v>41.53</c:v>
                </c:pt>
                <c:pt idx="9372">
                  <c:v>41.53</c:v>
                </c:pt>
                <c:pt idx="9373">
                  <c:v>42.83</c:v>
                </c:pt>
                <c:pt idx="9374">
                  <c:v>41.53</c:v>
                </c:pt>
                <c:pt idx="9375">
                  <c:v>40.25</c:v>
                </c:pt>
                <c:pt idx="9376">
                  <c:v>41.53</c:v>
                </c:pt>
                <c:pt idx="9377">
                  <c:v>41.53</c:v>
                </c:pt>
                <c:pt idx="9378">
                  <c:v>41.53</c:v>
                </c:pt>
                <c:pt idx="9379">
                  <c:v>41.53</c:v>
                </c:pt>
                <c:pt idx="9380">
                  <c:v>40.25</c:v>
                </c:pt>
                <c:pt idx="9381">
                  <c:v>40.25</c:v>
                </c:pt>
                <c:pt idx="9382">
                  <c:v>40.25</c:v>
                </c:pt>
                <c:pt idx="9383">
                  <c:v>40.25</c:v>
                </c:pt>
                <c:pt idx="9384">
                  <c:v>40.25</c:v>
                </c:pt>
                <c:pt idx="9385">
                  <c:v>40.25</c:v>
                </c:pt>
                <c:pt idx="9386">
                  <c:v>40.25</c:v>
                </c:pt>
                <c:pt idx="9387">
                  <c:v>40.25</c:v>
                </c:pt>
                <c:pt idx="9388">
                  <c:v>40.25</c:v>
                </c:pt>
                <c:pt idx="9389">
                  <c:v>40.25</c:v>
                </c:pt>
                <c:pt idx="9390">
                  <c:v>40.25</c:v>
                </c:pt>
                <c:pt idx="9391">
                  <c:v>40.25</c:v>
                </c:pt>
                <c:pt idx="9392">
                  <c:v>40.25</c:v>
                </c:pt>
                <c:pt idx="9393">
                  <c:v>40.25</c:v>
                </c:pt>
                <c:pt idx="9394">
                  <c:v>40.25</c:v>
                </c:pt>
                <c:pt idx="9395">
                  <c:v>40.25</c:v>
                </c:pt>
                <c:pt idx="9396">
                  <c:v>40.25</c:v>
                </c:pt>
                <c:pt idx="9397">
                  <c:v>38.99</c:v>
                </c:pt>
                <c:pt idx="9398">
                  <c:v>40.25</c:v>
                </c:pt>
                <c:pt idx="9399">
                  <c:v>40.25</c:v>
                </c:pt>
                <c:pt idx="9400">
                  <c:v>38.99</c:v>
                </c:pt>
                <c:pt idx="9401">
                  <c:v>40.25</c:v>
                </c:pt>
                <c:pt idx="9402">
                  <c:v>40.25</c:v>
                </c:pt>
                <c:pt idx="9403">
                  <c:v>40.25</c:v>
                </c:pt>
                <c:pt idx="9404">
                  <c:v>40.25</c:v>
                </c:pt>
                <c:pt idx="9405">
                  <c:v>40.25</c:v>
                </c:pt>
                <c:pt idx="9406">
                  <c:v>40.25</c:v>
                </c:pt>
                <c:pt idx="9407">
                  <c:v>41.53</c:v>
                </c:pt>
                <c:pt idx="9408">
                  <c:v>41.53</c:v>
                </c:pt>
                <c:pt idx="9409">
                  <c:v>41.53</c:v>
                </c:pt>
                <c:pt idx="9410">
                  <c:v>41.53</c:v>
                </c:pt>
                <c:pt idx="9411">
                  <c:v>42.83</c:v>
                </c:pt>
                <c:pt idx="9412">
                  <c:v>41.53</c:v>
                </c:pt>
                <c:pt idx="9413">
                  <c:v>41.53</c:v>
                </c:pt>
                <c:pt idx="9414">
                  <c:v>41.53</c:v>
                </c:pt>
                <c:pt idx="9415">
                  <c:v>42.83</c:v>
                </c:pt>
                <c:pt idx="9416">
                  <c:v>41.53</c:v>
                </c:pt>
                <c:pt idx="9417">
                  <c:v>41.53</c:v>
                </c:pt>
                <c:pt idx="9418">
                  <c:v>40.25</c:v>
                </c:pt>
                <c:pt idx="9419">
                  <c:v>40.25</c:v>
                </c:pt>
                <c:pt idx="9420">
                  <c:v>40.25</c:v>
                </c:pt>
                <c:pt idx="9421">
                  <c:v>41.53</c:v>
                </c:pt>
                <c:pt idx="9422">
                  <c:v>40.25</c:v>
                </c:pt>
                <c:pt idx="9423">
                  <c:v>40.25</c:v>
                </c:pt>
                <c:pt idx="9424">
                  <c:v>40.25</c:v>
                </c:pt>
                <c:pt idx="9425">
                  <c:v>38.99</c:v>
                </c:pt>
                <c:pt idx="9426">
                  <c:v>40.25</c:v>
                </c:pt>
                <c:pt idx="9427">
                  <c:v>38.99</c:v>
                </c:pt>
                <c:pt idx="9428">
                  <c:v>40.25</c:v>
                </c:pt>
                <c:pt idx="9429">
                  <c:v>40.25</c:v>
                </c:pt>
                <c:pt idx="9430">
                  <c:v>40.25</c:v>
                </c:pt>
                <c:pt idx="9431">
                  <c:v>40.25</c:v>
                </c:pt>
                <c:pt idx="9432">
                  <c:v>40.25</c:v>
                </c:pt>
                <c:pt idx="9433">
                  <c:v>40.25</c:v>
                </c:pt>
                <c:pt idx="9434">
                  <c:v>40.25</c:v>
                </c:pt>
                <c:pt idx="9435">
                  <c:v>40.25</c:v>
                </c:pt>
                <c:pt idx="9436">
                  <c:v>41.53</c:v>
                </c:pt>
                <c:pt idx="9437">
                  <c:v>41.53</c:v>
                </c:pt>
                <c:pt idx="9438">
                  <c:v>41.53</c:v>
                </c:pt>
                <c:pt idx="9439">
                  <c:v>41.53</c:v>
                </c:pt>
                <c:pt idx="9440">
                  <c:v>41.53</c:v>
                </c:pt>
                <c:pt idx="9441">
                  <c:v>41.53</c:v>
                </c:pt>
                <c:pt idx="9442">
                  <c:v>40.25</c:v>
                </c:pt>
                <c:pt idx="9443">
                  <c:v>40.25</c:v>
                </c:pt>
                <c:pt idx="9444">
                  <c:v>40.25</c:v>
                </c:pt>
                <c:pt idx="9445">
                  <c:v>41.53</c:v>
                </c:pt>
                <c:pt idx="9446">
                  <c:v>40.25</c:v>
                </c:pt>
                <c:pt idx="9447">
                  <c:v>40.25</c:v>
                </c:pt>
                <c:pt idx="9448">
                  <c:v>40.25</c:v>
                </c:pt>
                <c:pt idx="9449">
                  <c:v>40.25</c:v>
                </c:pt>
                <c:pt idx="9450">
                  <c:v>41.53</c:v>
                </c:pt>
                <c:pt idx="9451">
                  <c:v>41.53</c:v>
                </c:pt>
                <c:pt idx="9452">
                  <c:v>41.53</c:v>
                </c:pt>
                <c:pt idx="9453">
                  <c:v>41.53</c:v>
                </c:pt>
                <c:pt idx="9454">
                  <c:v>41.53</c:v>
                </c:pt>
                <c:pt idx="9455">
                  <c:v>41.53</c:v>
                </c:pt>
                <c:pt idx="9456">
                  <c:v>42.83</c:v>
                </c:pt>
                <c:pt idx="9457">
                  <c:v>41.53</c:v>
                </c:pt>
                <c:pt idx="9458">
                  <c:v>41.53</c:v>
                </c:pt>
                <c:pt idx="9459">
                  <c:v>41.53</c:v>
                </c:pt>
                <c:pt idx="9460">
                  <c:v>41.53</c:v>
                </c:pt>
                <c:pt idx="9461">
                  <c:v>40.25</c:v>
                </c:pt>
                <c:pt idx="9462">
                  <c:v>41.53</c:v>
                </c:pt>
                <c:pt idx="9463">
                  <c:v>41.53</c:v>
                </c:pt>
                <c:pt idx="9464">
                  <c:v>41.53</c:v>
                </c:pt>
                <c:pt idx="9465">
                  <c:v>41.53</c:v>
                </c:pt>
                <c:pt idx="9466">
                  <c:v>41.53</c:v>
                </c:pt>
                <c:pt idx="9467">
                  <c:v>41.53</c:v>
                </c:pt>
                <c:pt idx="9468">
                  <c:v>42.83</c:v>
                </c:pt>
                <c:pt idx="9469">
                  <c:v>41.53</c:v>
                </c:pt>
                <c:pt idx="9470">
                  <c:v>41.53</c:v>
                </c:pt>
                <c:pt idx="9471">
                  <c:v>41.53</c:v>
                </c:pt>
                <c:pt idx="9472">
                  <c:v>42.83</c:v>
                </c:pt>
                <c:pt idx="9473">
                  <c:v>44.16</c:v>
                </c:pt>
                <c:pt idx="9474">
                  <c:v>48.3</c:v>
                </c:pt>
                <c:pt idx="9475">
                  <c:v>48.3</c:v>
                </c:pt>
                <c:pt idx="9476">
                  <c:v>46.9</c:v>
                </c:pt>
                <c:pt idx="9477">
                  <c:v>48.3</c:v>
                </c:pt>
                <c:pt idx="9478">
                  <c:v>52.29</c:v>
                </c:pt>
                <c:pt idx="9479">
                  <c:v>52.29</c:v>
                </c:pt>
                <c:pt idx="9480">
                  <c:v>52.29</c:v>
                </c:pt>
                <c:pt idx="9481">
                  <c:v>52.29</c:v>
                </c:pt>
                <c:pt idx="9482">
                  <c:v>52.29</c:v>
                </c:pt>
                <c:pt idx="9483">
                  <c:v>52.29</c:v>
                </c:pt>
                <c:pt idx="9484">
                  <c:v>50.82</c:v>
                </c:pt>
                <c:pt idx="9485">
                  <c:v>50.82</c:v>
                </c:pt>
                <c:pt idx="9486">
                  <c:v>52.29</c:v>
                </c:pt>
                <c:pt idx="9487">
                  <c:v>55.31</c:v>
                </c:pt>
                <c:pt idx="9488">
                  <c:v>56.86</c:v>
                </c:pt>
                <c:pt idx="9489">
                  <c:v>60.04</c:v>
                </c:pt>
                <c:pt idx="9490">
                  <c:v>60.04</c:v>
                </c:pt>
                <c:pt idx="9491">
                  <c:v>58.44</c:v>
                </c:pt>
                <c:pt idx="9492">
                  <c:v>55.31</c:v>
                </c:pt>
                <c:pt idx="9493">
                  <c:v>52.29</c:v>
                </c:pt>
                <c:pt idx="9494">
                  <c:v>50.82</c:v>
                </c:pt>
                <c:pt idx="9495">
                  <c:v>48.3</c:v>
                </c:pt>
                <c:pt idx="9496">
                  <c:v>48.3</c:v>
                </c:pt>
                <c:pt idx="9497">
                  <c:v>46.9</c:v>
                </c:pt>
                <c:pt idx="9498">
                  <c:v>48.3</c:v>
                </c:pt>
                <c:pt idx="9499">
                  <c:v>55.31</c:v>
                </c:pt>
                <c:pt idx="9500">
                  <c:v>66.7</c:v>
                </c:pt>
                <c:pt idx="9501">
                  <c:v>73.79</c:v>
                </c:pt>
                <c:pt idx="9502">
                  <c:v>78.92</c:v>
                </c:pt>
                <c:pt idx="9503">
                  <c:v>82.78</c:v>
                </c:pt>
                <c:pt idx="9504">
                  <c:v>86.75</c:v>
                </c:pt>
                <c:pt idx="9505">
                  <c:v>88.78</c:v>
                </c:pt>
                <c:pt idx="9506">
                  <c:v>84.75</c:v>
                </c:pt>
                <c:pt idx="9507">
                  <c:v>75.17</c:v>
                </c:pt>
                <c:pt idx="9508">
                  <c:v>66.7</c:v>
                </c:pt>
                <c:pt idx="9509">
                  <c:v>63.32</c:v>
                </c:pt>
                <c:pt idx="9510">
                  <c:v>56.86</c:v>
                </c:pt>
                <c:pt idx="9511">
                  <c:v>53.79</c:v>
                </c:pt>
                <c:pt idx="9512">
                  <c:v>50.82</c:v>
                </c:pt>
                <c:pt idx="9513">
                  <c:v>48.3</c:v>
                </c:pt>
                <c:pt idx="9514">
                  <c:v>50.82</c:v>
                </c:pt>
                <c:pt idx="9515">
                  <c:v>55.31</c:v>
                </c:pt>
                <c:pt idx="9516">
                  <c:v>55.31</c:v>
                </c:pt>
                <c:pt idx="9517">
                  <c:v>53.79</c:v>
                </c:pt>
                <c:pt idx="9518">
                  <c:v>52.29</c:v>
                </c:pt>
                <c:pt idx="9519">
                  <c:v>50.82</c:v>
                </c:pt>
                <c:pt idx="9520">
                  <c:v>49.73</c:v>
                </c:pt>
                <c:pt idx="9521">
                  <c:v>48.3</c:v>
                </c:pt>
                <c:pt idx="9522">
                  <c:v>46.9</c:v>
                </c:pt>
                <c:pt idx="9523">
                  <c:v>46.9</c:v>
                </c:pt>
                <c:pt idx="9524">
                  <c:v>46.9</c:v>
                </c:pt>
                <c:pt idx="9525">
                  <c:v>46.9</c:v>
                </c:pt>
                <c:pt idx="9526">
                  <c:v>45.52</c:v>
                </c:pt>
                <c:pt idx="9527">
                  <c:v>45.52</c:v>
                </c:pt>
                <c:pt idx="9528">
                  <c:v>45.52</c:v>
                </c:pt>
                <c:pt idx="9529">
                  <c:v>45.52</c:v>
                </c:pt>
                <c:pt idx="9530">
                  <c:v>44.16</c:v>
                </c:pt>
                <c:pt idx="9531">
                  <c:v>45.52</c:v>
                </c:pt>
                <c:pt idx="9532">
                  <c:v>45.52</c:v>
                </c:pt>
                <c:pt idx="9533">
                  <c:v>44.16</c:v>
                </c:pt>
                <c:pt idx="9534">
                  <c:v>45.52</c:v>
                </c:pt>
                <c:pt idx="9535">
                  <c:v>45.52</c:v>
                </c:pt>
                <c:pt idx="9536">
                  <c:v>44.16</c:v>
                </c:pt>
                <c:pt idx="9537">
                  <c:v>44.16</c:v>
                </c:pt>
                <c:pt idx="9538">
                  <c:v>42.83</c:v>
                </c:pt>
                <c:pt idx="9539">
                  <c:v>42.83</c:v>
                </c:pt>
                <c:pt idx="9540">
                  <c:v>42.83</c:v>
                </c:pt>
                <c:pt idx="9541">
                  <c:v>44.16</c:v>
                </c:pt>
                <c:pt idx="9542">
                  <c:v>45.52</c:v>
                </c:pt>
                <c:pt idx="9543">
                  <c:v>50.82</c:v>
                </c:pt>
                <c:pt idx="9544">
                  <c:v>56.86</c:v>
                </c:pt>
                <c:pt idx="9545">
                  <c:v>58.44</c:v>
                </c:pt>
                <c:pt idx="9546">
                  <c:v>60.04</c:v>
                </c:pt>
                <c:pt idx="9547">
                  <c:v>56.86</c:v>
                </c:pt>
                <c:pt idx="9548">
                  <c:v>55.31</c:v>
                </c:pt>
                <c:pt idx="9549">
                  <c:v>52.29</c:v>
                </c:pt>
                <c:pt idx="9550">
                  <c:v>52.29</c:v>
                </c:pt>
                <c:pt idx="9551">
                  <c:v>49.73</c:v>
                </c:pt>
                <c:pt idx="9552">
                  <c:v>48.3</c:v>
                </c:pt>
                <c:pt idx="9553">
                  <c:v>48.3</c:v>
                </c:pt>
                <c:pt idx="9554">
                  <c:v>48.3</c:v>
                </c:pt>
                <c:pt idx="9555">
                  <c:v>48.3</c:v>
                </c:pt>
                <c:pt idx="9556">
                  <c:v>46.9</c:v>
                </c:pt>
                <c:pt idx="9557">
                  <c:v>45.52</c:v>
                </c:pt>
                <c:pt idx="9558">
                  <c:v>45.52</c:v>
                </c:pt>
                <c:pt idx="9559">
                  <c:v>45.52</c:v>
                </c:pt>
                <c:pt idx="9560">
                  <c:v>45.52</c:v>
                </c:pt>
                <c:pt idx="9561">
                  <c:v>42.83</c:v>
                </c:pt>
                <c:pt idx="9562">
                  <c:v>42.83</c:v>
                </c:pt>
                <c:pt idx="9563">
                  <c:v>42.83</c:v>
                </c:pt>
                <c:pt idx="9564">
                  <c:v>44.16</c:v>
                </c:pt>
                <c:pt idx="9565">
                  <c:v>44.16</c:v>
                </c:pt>
                <c:pt idx="9566">
                  <c:v>42.83</c:v>
                </c:pt>
                <c:pt idx="9567">
                  <c:v>44.16</c:v>
                </c:pt>
                <c:pt idx="9568">
                  <c:v>44.16</c:v>
                </c:pt>
                <c:pt idx="9569">
                  <c:v>44.16</c:v>
                </c:pt>
                <c:pt idx="9570">
                  <c:v>44.16</c:v>
                </c:pt>
                <c:pt idx="9571">
                  <c:v>44.16</c:v>
                </c:pt>
                <c:pt idx="9572">
                  <c:v>42.83</c:v>
                </c:pt>
                <c:pt idx="9573">
                  <c:v>42.83</c:v>
                </c:pt>
                <c:pt idx="9574">
                  <c:v>44.16</c:v>
                </c:pt>
                <c:pt idx="9575">
                  <c:v>44.16</c:v>
                </c:pt>
                <c:pt idx="9576">
                  <c:v>44.16</c:v>
                </c:pt>
                <c:pt idx="9577">
                  <c:v>44.16</c:v>
                </c:pt>
                <c:pt idx="9578">
                  <c:v>45.52</c:v>
                </c:pt>
                <c:pt idx="9579">
                  <c:v>45.52</c:v>
                </c:pt>
                <c:pt idx="9580">
                  <c:v>45.52</c:v>
                </c:pt>
                <c:pt idx="9581">
                  <c:v>45.52</c:v>
                </c:pt>
                <c:pt idx="9582">
                  <c:v>44.16</c:v>
                </c:pt>
                <c:pt idx="9583">
                  <c:v>42.83</c:v>
                </c:pt>
                <c:pt idx="9584">
                  <c:v>42.83</c:v>
                </c:pt>
                <c:pt idx="9585">
                  <c:v>44.16</c:v>
                </c:pt>
                <c:pt idx="9586">
                  <c:v>44.16</c:v>
                </c:pt>
                <c:pt idx="9587">
                  <c:v>44.16</c:v>
                </c:pt>
                <c:pt idx="9588">
                  <c:v>44.16</c:v>
                </c:pt>
                <c:pt idx="9589">
                  <c:v>42.83</c:v>
                </c:pt>
                <c:pt idx="9590">
                  <c:v>44.16</c:v>
                </c:pt>
                <c:pt idx="9591">
                  <c:v>44.16</c:v>
                </c:pt>
                <c:pt idx="9592">
                  <c:v>44.16</c:v>
                </c:pt>
                <c:pt idx="9593">
                  <c:v>42.83</c:v>
                </c:pt>
                <c:pt idx="9594">
                  <c:v>44.16</c:v>
                </c:pt>
                <c:pt idx="9595">
                  <c:v>42.83</c:v>
                </c:pt>
                <c:pt idx="9596">
                  <c:v>44.16</c:v>
                </c:pt>
                <c:pt idx="9597">
                  <c:v>44.16</c:v>
                </c:pt>
                <c:pt idx="9598">
                  <c:v>44.16</c:v>
                </c:pt>
                <c:pt idx="9599">
                  <c:v>44.16</c:v>
                </c:pt>
                <c:pt idx="9600">
                  <c:v>45.52</c:v>
                </c:pt>
                <c:pt idx="9601">
                  <c:v>44.16</c:v>
                </c:pt>
                <c:pt idx="9602">
                  <c:v>44.16</c:v>
                </c:pt>
                <c:pt idx="9603">
                  <c:v>42.83</c:v>
                </c:pt>
                <c:pt idx="9604">
                  <c:v>42.83</c:v>
                </c:pt>
                <c:pt idx="9605">
                  <c:v>42.83</c:v>
                </c:pt>
                <c:pt idx="9606">
                  <c:v>42.83</c:v>
                </c:pt>
                <c:pt idx="9607">
                  <c:v>42.83</c:v>
                </c:pt>
                <c:pt idx="9608">
                  <c:v>42.83</c:v>
                </c:pt>
                <c:pt idx="9609">
                  <c:v>42.83</c:v>
                </c:pt>
                <c:pt idx="9610">
                  <c:v>42.83</c:v>
                </c:pt>
                <c:pt idx="9611">
                  <c:v>42.83</c:v>
                </c:pt>
                <c:pt idx="9612">
                  <c:v>44.16</c:v>
                </c:pt>
                <c:pt idx="9613">
                  <c:v>42.83</c:v>
                </c:pt>
                <c:pt idx="9614">
                  <c:v>42.83</c:v>
                </c:pt>
                <c:pt idx="9615">
                  <c:v>42.83</c:v>
                </c:pt>
                <c:pt idx="9616">
                  <c:v>42.83</c:v>
                </c:pt>
                <c:pt idx="9617">
                  <c:v>42.83</c:v>
                </c:pt>
                <c:pt idx="9618">
                  <c:v>41.53</c:v>
                </c:pt>
                <c:pt idx="9619">
                  <c:v>42.83</c:v>
                </c:pt>
                <c:pt idx="9620">
                  <c:v>41.53</c:v>
                </c:pt>
                <c:pt idx="9621">
                  <c:v>41.53</c:v>
                </c:pt>
                <c:pt idx="9622">
                  <c:v>41.53</c:v>
                </c:pt>
                <c:pt idx="9623">
                  <c:v>41.53</c:v>
                </c:pt>
                <c:pt idx="9624">
                  <c:v>41.53</c:v>
                </c:pt>
                <c:pt idx="9625">
                  <c:v>41.53</c:v>
                </c:pt>
                <c:pt idx="9626">
                  <c:v>41.53</c:v>
                </c:pt>
                <c:pt idx="9627">
                  <c:v>41.53</c:v>
                </c:pt>
                <c:pt idx="9628">
                  <c:v>41.53</c:v>
                </c:pt>
                <c:pt idx="9629">
                  <c:v>40.25</c:v>
                </c:pt>
                <c:pt idx="9630">
                  <c:v>40.25</c:v>
                </c:pt>
                <c:pt idx="9631">
                  <c:v>40.25</c:v>
                </c:pt>
                <c:pt idx="9632">
                  <c:v>40.25</c:v>
                </c:pt>
                <c:pt idx="9633">
                  <c:v>40.25</c:v>
                </c:pt>
                <c:pt idx="9634">
                  <c:v>40.25</c:v>
                </c:pt>
                <c:pt idx="9635">
                  <c:v>40.25</c:v>
                </c:pt>
                <c:pt idx="9636">
                  <c:v>40.25</c:v>
                </c:pt>
                <c:pt idx="9637">
                  <c:v>40.25</c:v>
                </c:pt>
                <c:pt idx="9638">
                  <c:v>40.25</c:v>
                </c:pt>
                <c:pt idx="9639">
                  <c:v>41.53</c:v>
                </c:pt>
                <c:pt idx="9640">
                  <c:v>41.53</c:v>
                </c:pt>
                <c:pt idx="9641">
                  <c:v>40.25</c:v>
                </c:pt>
                <c:pt idx="9642">
                  <c:v>40.25</c:v>
                </c:pt>
                <c:pt idx="9643">
                  <c:v>40.25</c:v>
                </c:pt>
                <c:pt idx="9644">
                  <c:v>40.25</c:v>
                </c:pt>
                <c:pt idx="9645">
                  <c:v>40.25</c:v>
                </c:pt>
                <c:pt idx="9646">
                  <c:v>40.25</c:v>
                </c:pt>
                <c:pt idx="9647">
                  <c:v>40.25</c:v>
                </c:pt>
                <c:pt idx="9648">
                  <c:v>38.99</c:v>
                </c:pt>
                <c:pt idx="9649">
                  <c:v>40.25</c:v>
                </c:pt>
                <c:pt idx="9650">
                  <c:v>38.99</c:v>
                </c:pt>
                <c:pt idx="9651">
                  <c:v>40.25</c:v>
                </c:pt>
                <c:pt idx="9652">
                  <c:v>40.25</c:v>
                </c:pt>
                <c:pt idx="9653">
                  <c:v>40.25</c:v>
                </c:pt>
                <c:pt idx="9654">
                  <c:v>40.25</c:v>
                </c:pt>
                <c:pt idx="9655">
                  <c:v>38.99</c:v>
                </c:pt>
                <c:pt idx="9656">
                  <c:v>38.99</c:v>
                </c:pt>
                <c:pt idx="9657">
                  <c:v>38.99</c:v>
                </c:pt>
                <c:pt idx="9658">
                  <c:v>38.99</c:v>
                </c:pt>
                <c:pt idx="9659">
                  <c:v>40.25</c:v>
                </c:pt>
                <c:pt idx="9660">
                  <c:v>40.25</c:v>
                </c:pt>
                <c:pt idx="9661">
                  <c:v>38.99</c:v>
                </c:pt>
                <c:pt idx="9662">
                  <c:v>40.25</c:v>
                </c:pt>
                <c:pt idx="9663">
                  <c:v>40.25</c:v>
                </c:pt>
                <c:pt idx="9664">
                  <c:v>38.99</c:v>
                </c:pt>
                <c:pt idx="9665">
                  <c:v>40.25</c:v>
                </c:pt>
                <c:pt idx="9666">
                  <c:v>38.99</c:v>
                </c:pt>
                <c:pt idx="9667">
                  <c:v>38.99</c:v>
                </c:pt>
                <c:pt idx="9668">
                  <c:v>40.25</c:v>
                </c:pt>
                <c:pt idx="9669">
                  <c:v>40.25</c:v>
                </c:pt>
                <c:pt idx="9670">
                  <c:v>40.25</c:v>
                </c:pt>
                <c:pt idx="9671">
                  <c:v>37.75</c:v>
                </c:pt>
                <c:pt idx="9672">
                  <c:v>38.99</c:v>
                </c:pt>
                <c:pt idx="9673">
                  <c:v>38.99</c:v>
                </c:pt>
                <c:pt idx="9674">
                  <c:v>38.99</c:v>
                </c:pt>
                <c:pt idx="9675">
                  <c:v>38.99</c:v>
                </c:pt>
                <c:pt idx="9676">
                  <c:v>38.99</c:v>
                </c:pt>
                <c:pt idx="9677">
                  <c:v>38.99</c:v>
                </c:pt>
                <c:pt idx="9678">
                  <c:v>38.99</c:v>
                </c:pt>
                <c:pt idx="9679">
                  <c:v>38.99</c:v>
                </c:pt>
                <c:pt idx="9680">
                  <c:v>38.99</c:v>
                </c:pt>
                <c:pt idx="9681">
                  <c:v>38.99</c:v>
                </c:pt>
                <c:pt idx="9682">
                  <c:v>38.99</c:v>
                </c:pt>
                <c:pt idx="9683">
                  <c:v>38.99</c:v>
                </c:pt>
                <c:pt idx="9684">
                  <c:v>37.75</c:v>
                </c:pt>
                <c:pt idx="9685">
                  <c:v>38.99</c:v>
                </c:pt>
                <c:pt idx="9686">
                  <c:v>38.99</c:v>
                </c:pt>
                <c:pt idx="9687">
                  <c:v>38.99</c:v>
                </c:pt>
                <c:pt idx="9688">
                  <c:v>40.25</c:v>
                </c:pt>
                <c:pt idx="9689">
                  <c:v>38.99</c:v>
                </c:pt>
                <c:pt idx="9690">
                  <c:v>38.99</c:v>
                </c:pt>
                <c:pt idx="9691">
                  <c:v>38.99</c:v>
                </c:pt>
                <c:pt idx="9692">
                  <c:v>38.99</c:v>
                </c:pt>
                <c:pt idx="9693">
                  <c:v>38.99</c:v>
                </c:pt>
                <c:pt idx="9694">
                  <c:v>38.99</c:v>
                </c:pt>
                <c:pt idx="9695">
                  <c:v>37.75</c:v>
                </c:pt>
                <c:pt idx="9696">
                  <c:v>38.99</c:v>
                </c:pt>
                <c:pt idx="9697">
                  <c:v>38.99</c:v>
                </c:pt>
                <c:pt idx="9698">
                  <c:v>38.99</c:v>
                </c:pt>
                <c:pt idx="9699">
                  <c:v>38.99</c:v>
                </c:pt>
                <c:pt idx="9700">
                  <c:v>38.99</c:v>
                </c:pt>
                <c:pt idx="9701">
                  <c:v>38.99</c:v>
                </c:pt>
                <c:pt idx="9702">
                  <c:v>38.99</c:v>
                </c:pt>
                <c:pt idx="9703">
                  <c:v>38.99</c:v>
                </c:pt>
                <c:pt idx="9704">
                  <c:v>37.75</c:v>
                </c:pt>
                <c:pt idx="9705">
                  <c:v>37.75</c:v>
                </c:pt>
                <c:pt idx="9706">
                  <c:v>38.99</c:v>
                </c:pt>
                <c:pt idx="9707">
                  <c:v>38.99</c:v>
                </c:pt>
                <c:pt idx="9708">
                  <c:v>38.99</c:v>
                </c:pt>
                <c:pt idx="9709">
                  <c:v>38.99</c:v>
                </c:pt>
                <c:pt idx="9710">
                  <c:v>38.99</c:v>
                </c:pt>
                <c:pt idx="9711">
                  <c:v>38.99</c:v>
                </c:pt>
                <c:pt idx="9712">
                  <c:v>38.99</c:v>
                </c:pt>
                <c:pt idx="9713">
                  <c:v>40.25</c:v>
                </c:pt>
                <c:pt idx="9714">
                  <c:v>40.25</c:v>
                </c:pt>
                <c:pt idx="9715">
                  <c:v>38.99</c:v>
                </c:pt>
                <c:pt idx="9716">
                  <c:v>38.99</c:v>
                </c:pt>
                <c:pt idx="9717">
                  <c:v>38.99</c:v>
                </c:pt>
                <c:pt idx="9718">
                  <c:v>38.99</c:v>
                </c:pt>
                <c:pt idx="9719">
                  <c:v>38.99</c:v>
                </c:pt>
                <c:pt idx="9720">
                  <c:v>38.99</c:v>
                </c:pt>
                <c:pt idx="9721">
                  <c:v>38.99</c:v>
                </c:pt>
                <c:pt idx="9722">
                  <c:v>40.25</c:v>
                </c:pt>
                <c:pt idx="9723">
                  <c:v>40.25</c:v>
                </c:pt>
                <c:pt idx="9724">
                  <c:v>40.25</c:v>
                </c:pt>
                <c:pt idx="9725">
                  <c:v>41.53</c:v>
                </c:pt>
                <c:pt idx="9726">
                  <c:v>40.25</c:v>
                </c:pt>
                <c:pt idx="9727">
                  <c:v>40.25</c:v>
                </c:pt>
                <c:pt idx="9728">
                  <c:v>40.25</c:v>
                </c:pt>
                <c:pt idx="9729">
                  <c:v>40.25</c:v>
                </c:pt>
                <c:pt idx="9730">
                  <c:v>40.25</c:v>
                </c:pt>
                <c:pt idx="9731">
                  <c:v>40.25</c:v>
                </c:pt>
                <c:pt idx="9732">
                  <c:v>38.99</c:v>
                </c:pt>
                <c:pt idx="9733">
                  <c:v>40.25</c:v>
                </c:pt>
                <c:pt idx="9734">
                  <c:v>40.25</c:v>
                </c:pt>
                <c:pt idx="9735">
                  <c:v>38.99</c:v>
                </c:pt>
                <c:pt idx="9736">
                  <c:v>38.99</c:v>
                </c:pt>
                <c:pt idx="9737">
                  <c:v>40.25</c:v>
                </c:pt>
                <c:pt idx="9738">
                  <c:v>38.99</c:v>
                </c:pt>
                <c:pt idx="9739">
                  <c:v>40.25</c:v>
                </c:pt>
                <c:pt idx="9740">
                  <c:v>40.25</c:v>
                </c:pt>
                <c:pt idx="9741">
                  <c:v>40.25</c:v>
                </c:pt>
                <c:pt idx="9742">
                  <c:v>41.53</c:v>
                </c:pt>
                <c:pt idx="9743">
                  <c:v>41.53</c:v>
                </c:pt>
                <c:pt idx="9744">
                  <c:v>41.53</c:v>
                </c:pt>
                <c:pt idx="9745">
                  <c:v>40.25</c:v>
                </c:pt>
                <c:pt idx="9746">
                  <c:v>40.25</c:v>
                </c:pt>
                <c:pt idx="9747">
                  <c:v>38.99</c:v>
                </c:pt>
                <c:pt idx="9748">
                  <c:v>40.25</c:v>
                </c:pt>
                <c:pt idx="9749">
                  <c:v>38.99</c:v>
                </c:pt>
                <c:pt idx="9750">
                  <c:v>38.99</c:v>
                </c:pt>
                <c:pt idx="9751">
                  <c:v>40.25</c:v>
                </c:pt>
                <c:pt idx="9752">
                  <c:v>40.25</c:v>
                </c:pt>
                <c:pt idx="9753">
                  <c:v>40.25</c:v>
                </c:pt>
                <c:pt idx="9754">
                  <c:v>41.53</c:v>
                </c:pt>
                <c:pt idx="9755">
                  <c:v>40.25</c:v>
                </c:pt>
                <c:pt idx="9756">
                  <c:v>40.25</c:v>
                </c:pt>
                <c:pt idx="9757">
                  <c:v>40.25</c:v>
                </c:pt>
                <c:pt idx="9758">
                  <c:v>40.25</c:v>
                </c:pt>
                <c:pt idx="9759">
                  <c:v>40.25</c:v>
                </c:pt>
                <c:pt idx="9760">
                  <c:v>40.25</c:v>
                </c:pt>
                <c:pt idx="9761">
                  <c:v>40.25</c:v>
                </c:pt>
                <c:pt idx="9762">
                  <c:v>40.25</c:v>
                </c:pt>
                <c:pt idx="9763">
                  <c:v>40.25</c:v>
                </c:pt>
                <c:pt idx="9764">
                  <c:v>40.25</c:v>
                </c:pt>
                <c:pt idx="9765">
                  <c:v>40.25</c:v>
                </c:pt>
                <c:pt idx="9766">
                  <c:v>41.53</c:v>
                </c:pt>
                <c:pt idx="9767">
                  <c:v>40.25</c:v>
                </c:pt>
                <c:pt idx="9768">
                  <c:v>40.25</c:v>
                </c:pt>
                <c:pt idx="9769">
                  <c:v>40.25</c:v>
                </c:pt>
                <c:pt idx="9770">
                  <c:v>40.25</c:v>
                </c:pt>
                <c:pt idx="9771">
                  <c:v>38.99</c:v>
                </c:pt>
                <c:pt idx="9772">
                  <c:v>40.25</c:v>
                </c:pt>
                <c:pt idx="9773">
                  <c:v>38.99</c:v>
                </c:pt>
                <c:pt idx="9774">
                  <c:v>40.25</c:v>
                </c:pt>
                <c:pt idx="9775">
                  <c:v>40.25</c:v>
                </c:pt>
                <c:pt idx="9776">
                  <c:v>40.25</c:v>
                </c:pt>
                <c:pt idx="9777">
                  <c:v>40.25</c:v>
                </c:pt>
                <c:pt idx="9778">
                  <c:v>41.53</c:v>
                </c:pt>
                <c:pt idx="9779">
                  <c:v>40.25</c:v>
                </c:pt>
                <c:pt idx="9780">
                  <c:v>40.25</c:v>
                </c:pt>
                <c:pt idx="9781">
                  <c:v>41.53</c:v>
                </c:pt>
                <c:pt idx="9782">
                  <c:v>41.53</c:v>
                </c:pt>
                <c:pt idx="9783">
                  <c:v>41.53</c:v>
                </c:pt>
                <c:pt idx="9784">
                  <c:v>41.53</c:v>
                </c:pt>
                <c:pt idx="9785">
                  <c:v>41.53</c:v>
                </c:pt>
                <c:pt idx="9786">
                  <c:v>41.53</c:v>
                </c:pt>
                <c:pt idx="9787">
                  <c:v>41.53</c:v>
                </c:pt>
                <c:pt idx="9788">
                  <c:v>42.83</c:v>
                </c:pt>
                <c:pt idx="9789">
                  <c:v>42.83</c:v>
                </c:pt>
                <c:pt idx="9790">
                  <c:v>41.53</c:v>
                </c:pt>
                <c:pt idx="9791">
                  <c:v>42.83</c:v>
                </c:pt>
                <c:pt idx="9792">
                  <c:v>41.53</c:v>
                </c:pt>
                <c:pt idx="9793">
                  <c:v>40.25</c:v>
                </c:pt>
                <c:pt idx="9794">
                  <c:v>41.53</c:v>
                </c:pt>
                <c:pt idx="9795">
                  <c:v>41.53</c:v>
                </c:pt>
                <c:pt idx="9796">
                  <c:v>42.83</c:v>
                </c:pt>
                <c:pt idx="9797">
                  <c:v>41.53</c:v>
                </c:pt>
                <c:pt idx="9798">
                  <c:v>42.83</c:v>
                </c:pt>
                <c:pt idx="9799">
                  <c:v>42.83</c:v>
                </c:pt>
                <c:pt idx="9800">
                  <c:v>42.83</c:v>
                </c:pt>
                <c:pt idx="9801">
                  <c:v>41.53</c:v>
                </c:pt>
                <c:pt idx="9802">
                  <c:v>41.53</c:v>
                </c:pt>
                <c:pt idx="9803">
                  <c:v>41.53</c:v>
                </c:pt>
                <c:pt idx="9804">
                  <c:v>41.53</c:v>
                </c:pt>
                <c:pt idx="9805">
                  <c:v>42.83</c:v>
                </c:pt>
                <c:pt idx="9806">
                  <c:v>42.83</c:v>
                </c:pt>
                <c:pt idx="9807">
                  <c:v>44.16</c:v>
                </c:pt>
                <c:pt idx="9808">
                  <c:v>44.16</c:v>
                </c:pt>
                <c:pt idx="9809">
                  <c:v>42.83</c:v>
                </c:pt>
                <c:pt idx="9810">
                  <c:v>42.83</c:v>
                </c:pt>
                <c:pt idx="9811">
                  <c:v>42.83</c:v>
                </c:pt>
                <c:pt idx="9812">
                  <c:v>42.83</c:v>
                </c:pt>
                <c:pt idx="9813">
                  <c:v>42.83</c:v>
                </c:pt>
                <c:pt idx="9814">
                  <c:v>42.83</c:v>
                </c:pt>
                <c:pt idx="9815">
                  <c:v>42.83</c:v>
                </c:pt>
                <c:pt idx="9816">
                  <c:v>41.53</c:v>
                </c:pt>
                <c:pt idx="9817">
                  <c:v>42.83</c:v>
                </c:pt>
                <c:pt idx="9818">
                  <c:v>41.53</c:v>
                </c:pt>
                <c:pt idx="9819">
                  <c:v>42.83</c:v>
                </c:pt>
                <c:pt idx="9820">
                  <c:v>42.83</c:v>
                </c:pt>
                <c:pt idx="9821">
                  <c:v>41.53</c:v>
                </c:pt>
                <c:pt idx="9822">
                  <c:v>42.83</c:v>
                </c:pt>
                <c:pt idx="9823">
                  <c:v>42.83</c:v>
                </c:pt>
                <c:pt idx="9824">
                  <c:v>42.83</c:v>
                </c:pt>
                <c:pt idx="9825">
                  <c:v>41.53</c:v>
                </c:pt>
                <c:pt idx="9826">
                  <c:v>42.83</c:v>
                </c:pt>
                <c:pt idx="9827">
                  <c:v>42.83</c:v>
                </c:pt>
                <c:pt idx="9828">
                  <c:v>42.83</c:v>
                </c:pt>
                <c:pt idx="9829">
                  <c:v>44.16</c:v>
                </c:pt>
                <c:pt idx="9830">
                  <c:v>42.83</c:v>
                </c:pt>
                <c:pt idx="9831">
                  <c:v>42.83</c:v>
                </c:pt>
                <c:pt idx="9832">
                  <c:v>42.83</c:v>
                </c:pt>
                <c:pt idx="9833">
                  <c:v>42.83</c:v>
                </c:pt>
                <c:pt idx="9834">
                  <c:v>42.83</c:v>
                </c:pt>
                <c:pt idx="9835">
                  <c:v>42.83</c:v>
                </c:pt>
                <c:pt idx="9836">
                  <c:v>42.83</c:v>
                </c:pt>
                <c:pt idx="9837">
                  <c:v>42.83</c:v>
                </c:pt>
                <c:pt idx="9838">
                  <c:v>41.53</c:v>
                </c:pt>
                <c:pt idx="9839">
                  <c:v>41.53</c:v>
                </c:pt>
                <c:pt idx="9840">
                  <c:v>42.83</c:v>
                </c:pt>
                <c:pt idx="9841">
                  <c:v>42.83</c:v>
                </c:pt>
                <c:pt idx="9842">
                  <c:v>42.83</c:v>
                </c:pt>
                <c:pt idx="9843">
                  <c:v>42.83</c:v>
                </c:pt>
                <c:pt idx="9844">
                  <c:v>42.83</c:v>
                </c:pt>
                <c:pt idx="9845">
                  <c:v>42.83</c:v>
                </c:pt>
                <c:pt idx="9846">
                  <c:v>42.83</c:v>
                </c:pt>
                <c:pt idx="9847">
                  <c:v>42.83</c:v>
                </c:pt>
                <c:pt idx="9848">
                  <c:v>42.83</c:v>
                </c:pt>
                <c:pt idx="9849">
                  <c:v>42.83</c:v>
                </c:pt>
                <c:pt idx="9850">
                  <c:v>41.53</c:v>
                </c:pt>
                <c:pt idx="9851">
                  <c:v>41.53</c:v>
                </c:pt>
                <c:pt idx="9852">
                  <c:v>41.53</c:v>
                </c:pt>
                <c:pt idx="9853">
                  <c:v>42.83</c:v>
                </c:pt>
                <c:pt idx="9854">
                  <c:v>42.83</c:v>
                </c:pt>
                <c:pt idx="9855">
                  <c:v>42.83</c:v>
                </c:pt>
                <c:pt idx="9856">
                  <c:v>45.52</c:v>
                </c:pt>
                <c:pt idx="9857">
                  <c:v>45.52</c:v>
                </c:pt>
                <c:pt idx="9858">
                  <c:v>45.52</c:v>
                </c:pt>
                <c:pt idx="9859">
                  <c:v>45.52</c:v>
                </c:pt>
                <c:pt idx="9860">
                  <c:v>45.52</c:v>
                </c:pt>
                <c:pt idx="9861">
                  <c:v>42.83</c:v>
                </c:pt>
                <c:pt idx="9862">
                  <c:v>42.83</c:v>
                </c:pt>
                <c:pt idx="9863">
                  <c:v>42.83</c:v>
                </c:pt>
                <c:pt idx="9864">
                  <c:v>42.83</c:v>
                </c:pt>
                <c:pt idx="9865">
                  <c:v>42.83</c:v>
                </c:pt>
                <c:pt idx="9866">
                  <c:v>41.53</c:v>
                </c:pt>
                <c:pt idx="9867">
                  <c:v>42.83</c:v>
                </c:pt>
                <c:pt idx="9868">
                  <c:v>42.83</c:v>
                </c:pt>
                <c:pt idx="9869">
                  <c:v>41.53</c:v>
                </c:pt>
                <c:pt idx="9870">
                  <c:v>41.53</c:v>
                </c:pt>
                <c:pt idx="9871">
                  <c:v>41.53</c:v>
                </c:pt>
                <c:pt idx="9872">
                  <c:v>41.53</c:v>
                </c:pt>
                <c:pt idx="9873">
                  <c:v>41.53</c:v>
                </c:pt>
                <c:pt idx="9874">
                  <c:v>41.53</c:v>
                </c:pt>
                <c:pt idx="9875">
                  <c:v>41.53</c:v>
                </c:pt>
                <c:pt idx="9876">
                  <c:v>41.53</c:v>
                </c:pt>
                <c:pt idx="9877">
                  <c:v>41.53</c:v>
                </c:pt>
                <c:pt idx="9878">
                  <c:v>41.53</c:v>
                </c:pt>
                <c:pt idx="9879">
                  <c:v>41.53</c:v>
                </c:pt>
                <c:pt idx="9880">
                  <c:v>41.53</c:v>
                </c:pt>
                <c:pt idx="9881">
                  <c:v>41.53</c:v>
                </c:pt>
                <c:pt idx="9882">
                  <c:v>41.53</c:v>
                </c:pt>
                <c:pt idx="9883">
                  <c:v>41.53</c:v>
                </c:pt>
                <c:pt idx="9884">
                  <c:v>41.53</c:v>
                </c:pt>
                <c:pt idx="9885">
                  <c:v>42.83</c:v>
                </c:pt>
                <c:pt idx="9886">
                  <c:v>42.83</c:v>
                </c:pt>
                <c:pt idx="9887">
                  <c:v>42.83</c:v>
                </c:pt>
                <c:pt idx="9888">
                  <c:v>42.83</c:v>
                </c:pt>
                <c:pt idx="9889">
                  <c:v>41.53</c:v>
                </c:pt>
                <c:pt idx="9890">
                  <c:v>40.25</c:v>
                </c:pt>
                <c:pt idx="9891">
                  <c:v>40.25</c:v>
                </c:pt>
                <c:pt idx="9892">
                  <c:v>41.53</c:v>
                </c:pt>
                <c:pt idx="9893">
                  <c:v>40.25</c:v>
                </c:pt>
                <c:pt idx="9894">
                  <c:v>40.25</c:v>
                </c:pt>
                <c:pt idx="9895">
                  <c:v>40.25</c:v>
                </c:pt>
                <c:pt idx="9896">
                  <c:v>40.25</c:v>
                </c:pt>
                <c:pt idx="9897">
                  <c:v>40.25</c:v>
                </c:pt>
                <c:pt idx="9898">
                  <c:v>40.25</c:v>
                </c:pt>
                <c:pt idx="9899">
                  <c:v>40.25</c:v>
                </c:pt>
                <c:pt idx="9900">
                  <c:v>40.25</c:v>
                </c:pt>
                <c:pt idx="9901">
                  <c:v>40.25</c:v>
                </c:pt>
                <c:pt idx="9902">
                  <c:v>40.25</c:v>
                </c:pt>
                <c:pt idx="9903">
                  <c:v>41.53</c:v>
                </c:pt>
                <c:pt idx="9904">
                  <c:v>41.53</c:v>
                </c:pt>
                <c:pt idx="9905">
                  <c:v>41.53</c:v>
                </c:pt>
                <c:pt idx="9906">
                  <c:v>40.25</c:v>
                </c:pt>
                <c:pt idx="9907">
                  <c:v>40.25</c:v>
                </c:pt>
                <c:pt idx="9908">
                  <c:v>41.53</c:v>
                </c:pt>
                <c:pt idx="9909">
                  <c:v>40.25</c:v>
                </c:pt>
                <c:pt idx="9910">
                  <c:v>41.53</c:v>
                </c:pt>
                <c:pt idx="9911">
                  <c:v>40.25</c:v>
                </c:pt>
                <c:pt idx="9912">
                  <c:v>40.25</c:v>
                </c:pt>
                <c:pt idx="9913">
                  <c:v>40.25</c:v>
                </c:pt>
                <c:pt idx="9914">
                  <c:v>40.25</c:v>
                </c:pt>
                <c:pt idx="9915">
                  <c:v>41.53</c:v>
                </c:pt>
                <c:pt idx="9916">
                  <c:v>41.53</c:v>
                </c:pt>
                <c:pt idx="9917">
                  <c:v>41.53</c:v>
                </c:pt>
                <c:pt idx="9918">
                  <c:v>41.53</c:v>
                </c:pt>
                <c:pt idx="9919">
                  <c:v>40.25</c:v>
                </c:pt>
                <c:pt idx="9920">
                  <c:v>40.25</c:v>
                </c:pt>
                <c:pt idx="9921">
                  <c:v>40.25</c:v>
                </c:pt>
                <c:pt idx="9922">
                  <c:v>40.25</c:v>
                </c:pt>
                <c:pt idx="9923">
                  <c:v>40.25</c:v>
                </c:pt>
                <c:pt idx="9924">
                  <c:v>40.25</c:v>
                </c:pt>
                <c:pt idx="9925">
                  <c:v>38.99</c:v>
                </c:pt>
                <c:pt idx="9926">
                  <c:v>40.25</c:v>
                </c:pt>
                <c:pt idx="9927">
                  <c:v>40.25</c:v>
                </c:pt>
                <c:pt idx="9928">
                  <c:v>40.25</c:v>
                </c:pt>
                <c:pt idx="9929">
                  <c:v>40.25</c:v>
                </c:pt>
                <c:pt idx="9930">
                  <c:v>40.25</c:v>
                </c:pt>
                <c:pt idx="9931">
                  <c:v>40.25</c:v>
                </c:pt>
                <c:pt idx="9932">
                  <c:v>40.25</c:v>
                </c:pt>
                <c:pt idx="9933">
                  <c:v>38.99</c:v>
                </c:pt>
                <c:pt idx="9934">
                  <c:v>40.25</c:v>
                </c:pt>
                <c:pt idx="9935">
                  <c:v>40.25</c:v>
                </c:pt>
                <c:pt idx="9936">
                  <c:v>38.99</c:v>
                </c:pt>
                <c:pt idx="9937">
                  <c:v>38.99</c:v>
                </c:pt>
                <c:pt idx="9938">
                  <c:v>40.25</c:v>
                </c:pt>
                <c:pt idx="9939">
                  <c:v>38.99</c:v>
                </c:pt>
                <c:pt idx="9940">
                  <c:v>38.99</c:v>
                </c:pt>
                <c:pt idx="9941">
                  <c:v>40.25</c:v>
                </c:pt>
                <c:pt idx="9942">
                  <c:v>40.25</c:v>
                </c:pt>
                <c:pt idx="9943">
                  <c:v>40.25</c:v>
                </c:pt>
                <c:pt idx="9944">
                  <c:v>38.99</c:v>
                </c:pt>
                <c:pt idx="9945">
                  <c:v>38.99</c:v>
                </c:pt>
                <c:pt idx="9946">
                  <c:v>38.99</c:v>
                </c:pt>
                <c:pt idx="9947">
                  <c:v>38.99</c:v>
                </c:pt>
                <c:pt idx="9948">
                  <c:v>38.99</c:v>
                </c:pt>
                <c:pt idx="9949">
                  <c:v>38.99</c:v>
                </c:pt>
                <c:pt idx="9950">
                  <c:v>38.99</c:v>
                </c:pt>
                <c:pt idx="9951">
                  <c:v>38.99</c:v>
                </c:pt>
                <c:pt idx="9952">
                  <c:v>38.99</c:v>
                </c:pt>
                <c:pt idx="9953">
                  <c:v>38.99</c:v>
                </c:pt>
                <c:pt idx="9954">
                  <c:v>38.99</c:v>
                </c:pt>
                <c:pt idx="9955">
                  <c:v>38.99</c:v>
                </c:pt>
                <c:pt idx="9956">
                  <c:v>38.99</c:v>
                </c:pt>
                <c:pt idx="9957">
                  <c:v>38.99</c:v>
                </c:pt>
                <c:pt idx="9958">
                  <c:v>40.25</c:v>
                </c:pt>
                <c:pt idx="9959">
                  <c:v>40.25</c:v>
                </c:pt>
                <c:pt idx="9960">
                  <c:v>38.99</c:v>
                </c:pt>
                <c:pt idx="9961">
                  <c:v>38.99</c:v>
                </c:pt>
                <c:pt idx="9962">
                  <c:v>38.99</c:v>
                </c:pt>
                <c:pt idx="9963">
                  <c:v>38.99</c:v>
                </c:pt>
                <c:pt idx="9964">
                  <c:v>38.99</c:v>
                </c:pt>
                <c:pt idx="9965">
                  <c:v>38.99</c:v>
                </c:pt>
                <c:pt idx="9966">
                  <c:v>38.99</c:v>
                </c:pt>
                <c:pt idx="9967">
                  <c:v>37.75</c:v>
                </c:pt>
                <c:pt idx="9968">
                  <c:v>38.99</c:v>
                </c:pt>
                <c:pt idx="9969">
                  <c:v>42.83</c:v>
                </c:pt>
                <c:pt idx="9970">
                  <c:v>44.16</c:v>
                </c:pt>
                <c:pt idx="9971">
                  <c:v>42.83</c:v>
                </c:pt>
                <c:pt idx="9972">
                  <c:v>41.53</c:v>
                </c:pt>
                <c:pt idx="9973">
                  <c:v>40.25</c:v>
                </c:pt>
                <c:pt idx="9974">
                  <c:v>40.25</c:v>
                </c:pt>
                <c:pt idx="9975">
                  <c:v>38.99</c:v>
                </c:pt>
                <c:pt idx="9976">
                  <c:v>38.99</c:v>
                </c:pt>
                <c:pt idx="9977">
                  <c:v>38.99</c:v>
                </c:pt>
                <c:pt idx="9978">
                  <c:v>38.99</c:v>
                </c:pt>
                <c:pt idx="9979">
                  <c:v>40.25</c:v>
                </c:pt>
                <c:pt idx="9980">
                  <c:v>38.99</c:v>
                </c:pt>
                <c:pt idx="9981">
                  <c:v>38.99</c:v>
                </c:pt>
                <c:pt idx="9982">
                  <c:v>38.99</c:v>
                </c:pt>
                <c:pt idx="9983">
                  <c:v>38.99</c:v>
                </c:pt>
                <c:pt idx="9984">
                  <c:v>37.75</c:v>
                </c:pt>
                <c:pt idx="9985">
                  <c:v>38.99</c:v>
                </c:pt>
                <c:pt idx="9986">
                  <c:v>37.75</c:v>
                </c:pt>
                <c:pt idx="9987">
                  <c:v>37.75</c:v>
                </c:pt>
                <c:pt idx="9988">
                  <c:v>38.99</c:v>
                </c:pt>
                <c:pt idx="9989">
                  <c:v>38.99</c:v>
                </c:pt>
                <c:pt idx="9990">
                  <c:v>38.99</c:v>
                </c:pt>
                <c:pt idx="9991">
                  <c:v>38.99</c:v>
                </c:pt>
                <c:pt idx="9992">
                  <c:v>38.99</c:v>
                </c:pt>
                <c:pt idx="9993">
                  <c:v>38.99</c:v>
                </c:pt>
                <c:pt idx="9994">
                  <c:v>40.25</c:v>
                </c:pt>
                <c:pt idx="9995">
                  <c:v>38.99</c:v>
                </c:pt>
                <c:pt idx="9996">
                  <c:v>38.99</c:v>
                </c:pt>
                <c:pt idx="9997">
                  <c:v>38.99</c:v>
                </c:pt>
                <c:pt idx="9998">
                  <c:v>38.99</c:v>
                </c:pt>
                <c:pt idx="9999">
                  <c:v>40.25</c:v>
                </c:pt>
                <c:pt idx="10000">
                  <c:v>40.25</c:v>
                </c:pt>
                <c:pt idx="10001">
                  <c:v>40.25</c:v>
                </c:pt>
                <c:pt idx="10002">
                  <c:v>38.99</c:v>
                </c:pt>
                <c:pt idx="10003">
                  <c:v>38.99</c:v>
                </c:pt>
                <c:pt idx="10004">
                  <c:v>38.99</c:v>
                </c:pt>
                <c:pt idx="10005">
                  <c:v>40.25</c:v>
                </c:pt>
                <c:pt idx="10006">
                  <c:v>38.99</c:v>
                </c:pt>
                <c:pt idx="10007">
                  <c:v>38.99</c:v>
                </c:pt>
                <c:pt idx="10008">
                  <c:v>38.99</c:v>
                </c:pt>
                <c:pt idx="10009">
                  <c:v>38.99</c:v>
                </c:pt>
                <c:pt idx="10010">
                  <c:v>40.25</c:v>
                </c:pt>
                <c:pt idx="10011">
                  <c:v>40.25</c:v>
                </c:pt>
                <c:pt idx="10012">
                  <c:v>40.25</c:v>
                </c:pt>
                <c:pt idx="10013">
                  <c:v>40.25</c:v>
                </c:pt>
                <c:pt idx="10014">
                  <c:v>40.25</c:v>
                </c:pt>
                <c:pt idx="10015">
                  <c:v>40.25</c:v>
                </c:pt>
                <c:pt idx="10016">
                  <c:v>41.53</c:v>
                </c:pt>
                <c:pt idx="10017">
                  <c:v>41.53</c:v>
                </c:pt>
                <c:pt idx="10018">
                  <c:v>40.25</c:v>
                </c:pt>
                <c:pt idx="10019">
                  <c:v>40.25</c:v>
                </c:pt>
                <c:pt idx="10020">
                  <c:v>40.25</c:v>
                </c:pt>
                <c:pt idx="10021">
                  <c:v>40.25</c:v>
                </c:pt>
                <c:pt idx="10022">
                  <c:v>40.25</c:v>
                </c:pt>
                <c:pt idx="10023">
                  <c:v>38.99</c:v>
                </c:pt>
                <c:pt idx="10024">
                  <c:v>40.25</c:v>
                </c:pt>
                <c:pt idx="10025">
                  <c:v>38.99</c:v>
                </c:pt>
                <c:pt idx="10026">
                  <c:v>38.99</c:v>
                </c:pt>
                <c:pt idx="10027">
                  <c:v>40.25</c:v>
                </c:pt>
                <c:pt idx="10028">
                  <c:v>40.25</c:v>
                </c:pt>
                <c:pt idx="10029">
                  <c:v>41.53</c:v>
                </c:pt>
                <c:pt idx="10030">
                  <c:v>40.25</c:v>
                </c:pt>
                <c:pt idx="10031">
                  <c:v>40.25</c:v>
                </c:pt>
                <c:pt idx="10032">
                  <c:v>38.99</c:v>
                </c:pt>
                <c:pt idx="10033">
                  <c:v>38.99</c:v>
                </c:pt>
                <c:pt idx="10034">
                  <c:v>38.99</c:v>
                </c:pt>
                <c:pt idx="10035">
                  <c:v>38.99</c:v>
                </c:pt>
                <c:pt idx="10036">
                  <c:v>40.25</c:v>
                </c:pt>
                <c:pt idx="10037">
                  <c:v>38.99</c:v>
                </c:pt>
                <c:pt idx="10038">
                  <c:v>38.99</c:v>
                </c:pt>
                <c:pt idx="10039">
                  <c:v>38.99</c:v>
                </c:pt>
                <c:pt idx="10040">
                  <c:v>38.99</c:v>
                </c:pt>
                <c:pt idx="10041">
                  <c:v>38.99</c:v>
                </c:pt>
                <c:pt idx="10042">
                  <c:v>38.99</c:v>
                </c:pt>
                <c:pt idx="10043">
                  <c:v>38.99</c:v>
                </c:pt>
                <c:pt idx="10044">
                  <c:v>38.99</c:v>
                </c:pt>
                <c:pt idx="10045">
                  <c:v>38.99</c:v>
                </c:pt>
                <c:pt idx="10046">
                  <c:v>38.99</c:v>
                </c:pt>
                <c:pt idx="10047">
                  <c:v>38.99</c:v>
                </c:pt>
                <c:pt idx="10048">
                  <c:v>38.99</c:v>
                </c:pt>
                <c:pt idx="10049">
                  <c:v>37.75</c:v>
                </c:pt>
                <c:pt idx="10050">
                  <c:v>38.99</c:v>
                </c:pt>
                <c:pt idx="10051">
                  <c:v>38.99</c:v>
                </c:pt>
                <c:pt idx="10052">
                  <c:v>38.99</c:v>
                </c:pt>
                <c:pt idx="10053">
                  <c:v>38.99</c:v>
                </c:pt>
                <c:pt idx="10054">
                  <c:v>38.99</c:v>
                </c:pt>
                <c:pt idx="10055">
                  <c:v>38.99</c:v>
                </c:pt>
                <c:pt idx="10056">
                  <c:v>37.75</c:v>
                </c:pt>
                <c:pt idx="10057">
                  <c:v>38.99</c:v>
                </c:pt>
                <c:pt idx="10058">
                  <c:v>38.99</c:v>
                </c:pt>
                <c:pt idx="10059">
                  <c:v>38.99</c:v>
                </c:pt>
                <c:pt idx="10060">
                  <c:v>38.99</c:v>
                </c:pt>
                <c:pt idx="10061">
                  <c:v>38.99</c:v>
                </c:pt>
                <c:pt idx="10062">
                  <c:v>40.25</c:v>
                </c:pt>
                <c:pt idx="10063">
                  <c:v>41.53</c:v>
                </c:pt>
                <c:pt idx="10064">
                  <c:v>44.16</c:v>
                </c:pt>
                <c:pt idx="10065">
                  <c:v>46.9</c:v>
                </c:pt>
                <c:pt idx="10066">
                  <c:v>45.52</c:v>
                </c:pt>
                <c:pt idx="10067">
                  <c:v>45.52</c:v>
                </c:pt>
                <c:pt idx="10068">
                  <c:v>44.16</c:v>
                </c:pt>
                <c:pt idx="10069">
                  <c:v>42.83</c:v>
                </c:pt>
                <c:pt idx="10070">
                  <c:v>41.53</c:v>
                </c:pt>
                <c:pt idx="10071">
                  <c:v>41.53</c:v>
                </c:pt>
                <c:pt idx="10072">
                  <c:v>41.53</c:v>
                </c:pt>
                <c:pt idx="10073">
                  <c:v>41.53</c:v>
                </c:pt>
                <c:pt idx="10074">
                  <c:v>42.83</c:v>
                </c:pt>
                <c:pt idx="10075">
                  <c:v>52.29</c:v>
                </c:pt>
                <c:pt idx="10076">
                  <c:v>63.32</c:v>
                </c:pt>
                <c:pt idx="10077">
                  <c:v>70.19</c:v>
                </c:pt>
                <c:pt idx="10078">
                  <c:v>70.19</c:v>
                </c:pt>
                <c:pt idx="10079">
                  <c:v>66.7</c:v>
                </c:pt>
                <c:pt idx="10080">
                  <c:v>63.32</c:v>
                </c:pt>
                <c:pt idx="10081">
                  <c:v>60.04</c:v>
                </c:pt>
                <c:pt idx="10082">
                  <c:v>60.04</c:v>
                </c:pt>
                <c:pt idx="10083">
                  <c:v>56.86</c:v>
                </c:pt>
                <c:pt idx="10084">
                  <c:v>56.86</c:v>
                </c:pt>
                <c:pt idx="10085">
                  <c:v>53.79</c:v>
                </c:pt>
                <c:pt idx="10086">
                  <c:v>52.29</c:v>
                </c:pt>
                <c:pt idx="10087">
                  <c:v>50.82</c:v>
                </c:pt>
                <c:pt idx="10088">
                  <c:v>46.9</c:v>
                </c:pt>
                <c:pt idx="10089">
                  <c:v>45.52</c:v>
                </c:pt>
                <c:pt idx="10090">
                  <c:v>44.16</c:v>
                </c:pt>
                <c:pt idx="10091">
                  <c:v>45.52</c:v>
                </c:pt>
                <c:pt idx="10092">
                  <c:v>45.52</c:v>
                </c:pt>
                <c:pt idx="10093">
                  <c:v>45.52</c:v>
                </c:pt>
                <c:pt idx="10094">
                  <c:v>44.16</c:v>
                </c:pt>
                <c:pt idx="10095">
                  <c:v>44.16</c:v>
                </c:pt>
                <c:pt idx="10096">
                  <c:v>42.83</c:v>
                </c:pt>
                <c:pt idx="10097">
                  <c:v>42.83</c:v>
                </c:pt>
                <c:pt idx="10098">
                  <c:v>41.53</c:v>
                </c:pt>
                <c:pt idx="10099">
                  <c:v>41.53</c:v>
                </c:pt>
                <c:pt idx="10100">
                  <c:v>41.53</c:v>
                </c:pt>
                <c:pt idx="10101">
                  <c:v>42.83</c:v>
                </c:pt>
                <c:pt idx="10102">
                  <c:v>42.83</c:v>
                </c:pt>
                <c:pt idx="10103">
                  <c:v>41.53</c:v>
                </c:pt>
                <c:pt idx="10104">
                  <c:v>41.53</c:v>
                </c:pt>
                <c:pt idx="10105">
                  <c:v>41.53</c:v>
                </c:pt>
                <c:pt idx="10106">
                  <c:v>40.25</c:v>
                </c:pt>
                <c:pt idx="10107">
                  <c:v>41.53</c:v>
                </c:pt>
                <c:pt idx="10108">
                  <c:v>41.53</c:v>
                </c:pt>
                <c:pt idx="10109">
                  <c:v>40.25</c:v>
                </c:pt>
                <c:pt idx="10110">
                  <c:v>40.25</c:v>
                </c:pt>
                <c:pt idx="10111">
                  <c:v>41.53</c:v>
                </c:pt>
                <c:pt idx="10112">
                  <c:v>40.25</c:v>
                </c:pt>
                <c:pt idx="10113">
                  <c:v>40.25</c:v>
                </c:pt>
                <c:pt idx="10114">
                  <c:v>40.25</c:v>
                </c:pt>
                <c:pt idx="10115">
                  <c:v>38.99</c:v>
                </c:pt>
                <c:pt idx="10116">
                  <c:v>44.16</c:v>
                </c:pt>
                <c:pt idx="10117">
                  <c:v>49.73</c:v>
                </c:pt>
                <c:pt idx="10118">
                  <c:v>53.79</c:v>
                </c:pt>
                <c:pt idx="10119">
                  <c:v>53.79</c:v>
                </c:pt>
                <c:pt idx="10120">
                  <c:v>52.29</c:v>
                </c:pt>
                <c:pt idx="10121">
                  <c:v>50.82</c:v>
                </c:pt>
                <c:pt idx="10122">
                  <c:v>48.3</c:v>
                </c:pt>
                <c:pt idx="10123">
                  <c:v>46.9</c:v>
                </c:pt>
                <c:pt idx="10124">
                  <c:v>44.16</c:v>
                </c:pt>
                <c:pt idx="10125">
                  <c:v>42.83</c:v>
                </c:pt>
                <c:pt idx="10126">
                  <c:v>42.83</c:v>
                </c:pt>
                <c:pt idx="10127">
                  <c:v>42.83</c:v>
                </c:pt>
                <c:pt idx="10128">
                  <c:v>42.83</c:v>
                </c:pt>
                <c:pt idx="10129">
                  <c:v>41.53</c:v>
                </c:pt>
                <c:pt idx="10130">
                  <c:v>42.83</c:v>
                </c:pt>
                <c:pt idx="10131">
                  <c:v>41.53</c:v>
                </c:pt>
                <c:pt idx="10132">
                  <c:v>41.53</c:v>
                </c:pt>
                <c:pt idx="10133">
                  <c:v>41.53</c:v>
                </c:pt>
                <c:pt idx="10134">
                  <c:v>40.25</c:v>
                </c:pt>
                <c:pt idx="10135">
                  <c:v>41.53</c:v>
                </c:pt>
                <c:pt idx="10136">
                  <c:v>41.53</c:v>
                </c:pt>
                <c:pt idx="10137">
                  <c:v>41.53</c:v>
                </c:pt>
                <c:pt idx="10138">
                  <c:v>41.53</c:v>
                </c:pt>
                <c:pt idx="10139">
                  <c:v>41.53</c:v>
                </c:pt>
                <c:pt idx="10140">
                  <c:v>41.53</c:v>
                </c:pt>
                <c:pt idx="10141">
                  <c:v>41.53</c:v>
                </c:pt>
                <c:pt idx="10142">
                  <c:v>41.53</c:v>
                </c:pt>
                <c:pt idx="10143">
                  <c:v>41.53</c:v>
                </c:pt>
                <c:pt idx="10144">
                  <c:v>41.53</c:v>
                </c:pt>
                <c:pt idx="10145">
                  <c:v>41.53</c:v>
                </c:pt>
                <c:pt idx="10146">
                  <c:v>41.53</c:v>
                </c:pt>
                <c:pt idx="10147">
                  <c:v>40.25</c:v>
                </c:pt>
                <c:pt idx="10148">
                  <c:v>41.53</c:v>
                </c:pt>
                <c:pt idx="10149">
                  <c:v>40.25</c:v>
                </c:pt>
                <c:pt idx="10150">
                  <c:v>40.25</c:v>
                </c:pt>
                <c:pt idx="10151">
                  <c:v>41.53</c:v>
                </c:pt>
                <c:pt idx="10152">
                  <c:v>40.25</c:v>
                </c:pt>
                <c:pt idx="10153">
                  <c:v>40.25</c:v>
                </c:pt>
                <c:pt idx="10154">
                  <c:v>40.25</c:v>
                </c:pt>
                <c:pt idx="10155">
                  <c:v>40.25</c:v>
                </c:pt>
                <c:pt idx="10156">
                  <c:v>40.25</c:v>
                </c:pt>
                <c:pt idx="10157">
                  <c:v>40.25</c:v>
                </c:pt>
                <c:pt idx="10158">
                  <c:v>40.25</c:v>
                </c:pt>
                <c:pt idx="10159">
                  <c:v>40.25</c:v>
                </c:pt>
                <c:pt idx="10160">
                  <c:v>41.53</c:v>
                </c:pt>
                <c:pt idx="10161">
                  <c:v>41.53</c:v>
                </c:pt>
                <c:pt idx="10162">
                  <c:v>41.53</c:v>
                </c:pt>
                <c:pt idx="10163">
                  <c:v>41.53</c:v>
                </c:pt>
                <c:pt idx="10164">
                  <c:v>41.53</c:v>
                </c:pt>
                <c:pt idx="10165">
                  <c:v>41.53</c:v>
                </c:pt>
                <c:pt idx="10166">
                  <c:v>41.53</c:v>
                </c:pt>
                <c:pt idx="10167">
                  <c:v>41.53</c:v>
                </c:pt>
                <c:pt idx="10168">
                  <c:v>41.53</c:v>
                </c:pt>
                <c:pt idx="10169">
                  <c:v>41.53</c:v>
                </c:pt>
                <c:pt idx="10170">
                  <c:v>41.53</c:v>
                </c:pt>
                <c:pt idx="10171">
                  <c:v>40.25</c:v>
                </c:pt>
                <c:pt idx="10172">
                  <c:v>42.83</c:v>
                </c:pt>
                <c:pt idx="10173">
                  <c:v>42.83</c:v>
                </c:pt>
                <c:pt idx="10174">
                  <c:v>42.83</c:v>
                </c:pt>
                <c:pt idx="10175">
                  <c:v>42.83</c:v>
                </c:pt>
                <c:pt idx="10176">
                  <c:v>41.53</c:v>
                </c:pt>
                <c:pt idx="10177">
                  <c:v>41.53</c:v>
                </c:pt>
                <c:pt idx="10178">
                  <c:v>41.53</c:v>
                </c:pt>
                <c:pt idx="10179">
                  <c:v>41.53</c:v>
                </c:pt>
                <c:pt idx="10180">
                  <c:v>41.53</c:v>
                </c:pt>
                <c:pt idx="10181">
                  <c:v>41.53</c:v>
                </c:pt>
                <c:pt idx="10182">
                  <c:v>41.53</c:v>
                </c:pt>
                <c:pt idx="10183">
                  <c:v>41.53</c:v>
                </c:pt>
                <c:pt idx="10184">
                  <c:v>41.53</c:v>
                </c:pt>
                <c:pt idx="10185">
                  <c:v>40.25</c:v>
                </c:pt>
                <c:pt idx="10186">
                  <c:v>40.25</c:v>
                </c:pt>
                <c:pt idx="10187">
                  <c:v>40.25</c:v>
                </c:pt>
                <c:pt idx="10188">
                  <c:v>41.53</c:v>
                </c:pt>
                <c:pt idx="10189">
                  <c:v>40.25</c:v>
                </c:pt>
                <c:pt idx="10190">
                  <c:v>40.25</c:v>
                </c:pt>
                <c:pt idx="10191">
                  <c:v>41.53</c:v>
                </c:pt>
                <c:pt idx="10192">
                  <c:v>41.53</c:v>
                </c:pt>
                <c:pt idx="10193">
                  <c:v>41.53</c:v>
                </c:pt>
                <c:pt idx="10194">
                  <c:v>41.53</c:v>
                </c:pt>
                <c:pt idx="10195">
                  <c:v>41.53</c:v>
                </c:pt>
                <c:pt idx="10196">
                  <c:v>41.53</c:v>
                </c:pt>
                <c:pt idx="10197">
                  <c:v>41.53</c:v>
                </c:pt>
                <c:pt idx="10198">
                  <c:v>41.53</c:v>
                </c:pt>
                <c:pt idx="10199">
                  <c:v>42.83</c:v>
                </c:pt>
                <c:pt idx="10200">
                  <c:v>41.53</c:v>
                </c:pt>
                <c:pt idx="10201">
                  <c:v>41.53</c:v>
                </c:pt>
                <c:pt idx="10202">
                  <c:v>41.53</c:v>
                </c:pt>
                <c:pt idx="10203">
                  <c:v>41.53</c:v>
                </c:pt>
                <c:pt idx="10204">
                  <c:v>40.25</c:v>
                </c:pt>
                <c:pt idx="10205">
                  <c:v>40.25</c:v>
                </c:pt>
                <c:pt idx="10206">
                  <c:v>40.25</c:v>
                </c:pt>
                <c:pt idx="10207">
                  <c:v>40.25</c:v>
                </c:pt>
                <c:pt idx="10208">
                  <c:v>40.25</c:v>
                </c:pt>
                <c:pt idx="10209">
                  <c:v>38.99</c:v>
                </c:pt>
                <c:pt idx="10210">
                  <c:v>40.25</c:v>
                </c:pt>
                <c:pt idx="10211">
                  <c:v>40.25</c:v>
                </c:pt>
                <c:pt idx="10212">
                  <c:v>40.25</c:v>
                </c:pt>
                <c:pt idx="10213">
                  <c:v>40.25</c:v>
                </c:pt>
                <c:pt idx="10214">
                  <c:v>40.25</c:v>
                </c:pt>
                <c:pt idx="10215">
                  <c:v>40.25</c:v>
                </c:pt>
                <c:pt idx="10216">
                  <c:v>40.25</c:v>
                </c:pt>
                <c:pt idx="10217">
                  <c:v>40.25</c:v>
                </c:pt>
                <c:pt idx="10218">
                  <c:v>38.99</c:v>
                </c:pt>
                <c:pt idx="10219">
                  <c:v>40.25</c:v>
                </c:pt>
                <c:pt idx="10220">
                  <c:v>40.25</c:v>
                </c:pt>
                <c:pt idx="10221">
                  <c:v>40.25</c:v>
                </c:pt>
                <c:pt idx="10222">
                  <c:v>40.25</c:v>
                </c:pt>
                <c:pt idx="10223">
                  <c:v>41.53</c:v>
                </c:pt>
                <c:pt idx="10224">
                  <c:v>41.53</c:v>
                </c:pt>
                <c:pt idx="10225">
                  <c:v>38.99</c:v>
                </c:pt>
                <c:pt idx="10226">
                  <c:v>40.25</c:v>
                </c:pt>
                <c:pt idx="10227">
                  <c:v>40.25</c:v>
                </c:pt>
                <c:pt idx="10228">
                  <c:v>40.25</c:v>
                </c:pt>
                <c:pt idx="10229">
                  <c:v>40.25</c:v>
                </c:pt>
                <c:pt idx="10230">
                  <c:v>40.25</c:v>
                </c:pt>
                <c:pt idx="10231">
                  <c:v>40.25</c:v>
                </c:pt>
                <c:pt idx="10232">
                  <c:v>38.99</c:v>
                </c:pt>
                <c:pt idx="10233">
                  <c:v>40.25</c:v>
                </c:pt>
                <c:pt idx="10234">
                  <c:v>38.99</c:v>
                </c:pt>
                <c:pt idx="10235">
                  <c:v>40.25</c:v>
                </c:pt>
                <c:pt idx="10236">
                  <c:v>38.99</c:v>
                </c:pt>
                <c:pt idx="10237">
                  <c:v>38.99</c:v>
                </c:pt>
                <c:pt idx="10238">
                  <c:v>38.99</c:v>
                </c:pt>
                <c:pt idx="10239">
                  <c:v>38.99</c:v>
                </c:pt>
                <c:pt idx="10240">
                  <c:v>40.25</c:v>
                </c:pt>
                <c:pt idx="10241">
                  <c:v>38.99</c:v>
                </c:pt>
                <c:pt idx="10242">
                  <c:v>38.99</c:v>
                </c:pt>
                <c:pt idx="10243">
                  <c:v>38.99</c:v>
                </c:pt>
                <c:pt idx="10244">
                  <c:v>38.99</c:v>
                </c:pt>
                <c:pt idx="10245">
                  <c:v>40.25</c:v>
                </c:pt>
                <c:pt idx="10246">
                  <c:v>38.99</c:v>
                </c:pt>
                <c:pt idx="10247">
                  <c:v>38.99</c:v>
                </c:pt>
                <c:pt idx="10248">
                  <c:v>38.99</c:v>
                </c:pt>
                <c:pt idx="10249">
                  <c:v>38.99</c:v>
                </c:pt>
                <c:pt idx="10250">
                  <c:v>38.99</c:v>
                </c:pt>
                <c:pt idx="10251">
                  <c:v>38.99</c:v>
                </c:pt>
                <c:pt idx="10252">
                  <c:v>37.75</c:v>
                </c:pt>
                <c:pt idx="10253">
                  <c:v>38.99</c:v>
                </c:pt>
                <c:pt idx="10254">
                  <c:v>38.99</c:v>
                </c:pt>
                <c:pt idx="10255">
                  <c:v>38.99</c:v>
                </c:pt>
                <c:pt idx="10256">
                  <c:v>38.99</c:v>
                </c:pt>
                <c:pt idx="10257">
                  <c:v>38.99</c:v>
                </c:pt>
                <c:pt idx="10258">
                  <c:v>37.75</c:v>
                </c:pt>
                <c:pt idx="10259">
                  <c:v>38.99</c:v>
                </c:pt>
                <c:pt idx="10260">
                  <c:v>38.99</c:v>
                </c:pt>
                <c:pt idx="10261">
                  <c:v>40.25</c:v>
                </c:pt>
                <c:pt idx="10262">
                  <c:v>38.99</c:v>
                </c:pt>
                <c:pt idx="10263">
                  <c:v>38.99</c:v>
                </c:pt>
                <c:pt idx="10264">
                  <c:v>38.99</c:v>
                </c:pt>
                <c:pt idx="10265">
                  <c:v>38.99</c:v>
                </c:pt>
                <c:pt idx="10266">
                  <c:v>40.25</c:v>
                </c:pt>
                <c:pt idx="10267">
                  <c:v>38.99</c:v>
                </c:pt>
                <c:pt idx="10268">
                  <c:v>38.99</c:v>
                </c:pt>
                <c:pt idx="10269">
                  <c:v>38.99</c:v>
                </c:pt>
                <c:pt idx="10270">
                  <c:v>38.99</c:v>
                </c:pt>
                <c:pt idx="10271">
                  <c:v>40.25</c:v>
                </c:pt>
                <c:pt idx="10272">
                  <c:v>40.25</c:v>
                </c:pt>
                <c:pt idx="10273">
                  <c:v>40.25</c:v>
                </c:pt>
                <c:pt idx="10274">
                  <c:v>40.25</c:v>
                </c:pt>
                <c:pt idx="10275">
                  <c:v>38.99</c:v>
                </c:pt>
                <c:pt idx="10276">
                  <c:v>40.25</c:v>
                </c:pt>
                <c:pt idx="10277">
                  <c:v>40.25</c:v>
                </c:pt>
                <c:pt idx="10278">
                  <c:v>38.99</c:v>
                </c:pt>
                <c:pt idx="10279">
                  <c:v>40.25</c:v>
                </c:pt>
                <c:pt idx="10280">
                  <c:v>40.25</c:v>
                </c:pt>
                <c:pt idx="10281">
                  <c:v>37.75</c:v>
                </c:pt>
                <c:pt idx="10282">
                  <c:v>38.99</c:v>
                </c:pt>
                <c:pt idx="10283">
                  <c:v>38.99</c:v>
                </c:pt>
                <c:pt idx="10284">
                  <c:v>38.99</c:v>
                </c:pt>
                <c:pt idx="10285">
                  <c:v>38.99</c:v>
                </c:pt>
                <c:pt idx="10286">
                  <c:v>38.99</c:v>
                </c:pt>
                <c:pt idx="10287">
                  <c:v>40.25</c:v>
                </c:pt>
                <c:pt idx="10288">
                  <c:v>38.99</c:v>
                </c:pt>
                <c:pt idx="10289">
                  <c:v>40.25</c:v>
                </c:pt>
                <c:pt idx="10290">
                  <c:v>40.25</c:v>
                </c:pt>
                <c:pt idx="10291">
                  <c:v>41.53</c:v>
                </c:pt>
                <c:pt idx="10292">
                  <c:v>40.25</c:v>
                </c:pt>
                <c:pt idx="10293">
                  <c:v>40.25</c:v>
                </c:pt>
                <c:pt idx="10294">
                  <c:v>40.25</c:v>
                </c:pt>
                <c:pt idx="10295">
                  <c:v>40.25</c:v>
                </c:pt>
                <c:pt idx="10296">
                  <c:v>40.25</c:v>
                </c:pt>
                <c:pt idx="10297">
                  <c:v>40.25</c:v>
                </c:pt>
                <c:pt idx="10298">
                  <c:v>40.25</c:v>
                </c:pt>
                <c:pt idx="10299">
                  <c:v>40.25</c:v>
                </c:pt>
                <c:pt idx="10300">
                  <c:v>40.25</c:v>
                </c:pt>
                <c:pt idx="10301">
                  <c:v>38.99</c:v>
                </c:pt>
                <c:pt idx="10302">
                  <c:v>40.25</c:v>
                </c:pt>
                <c:pt idx="10303">
                  <c:v>38.99</c:v>
                </c:pt>
                <c:pt idx="10304">
                  <c:v>40.25</c:v>
                </c:pt>
                <c:pt idx="10305">
                  <c:v>38.99</c:v>
                </c:pt>
                <c:pt idx="10306">
                  <c:v>38.99</c:v>
                </c:pt>
                <c:pt idx="10307">
                  <c:v>38.99</c:v>
                </c:pt>
                <c:pt idx="10308">
                  <c:v>38.99</c:v>
                </c:pt>
                <c:pt idx="10309">
                  <c:v>38.99</c:v>
                </c:pt>
                <c:pt idx="10310">
                  <c:v>38.99</c:v>
                </c:pt>
                <c:pt idx="10311">
                  <c:v>40.25</c:v>
                </c:pt>
                <c:pt idx="10312">
                  <c:v>40.25</c:v>
                </c:pt>
                <c:pt idx="10313">
                  <c:v>40.25</c:v>
                </c:pt>
                <c:pt idx="10314">
                  <c:v>40.25</c:v>
                </c:pt>
                <c:pt idx="10315">
                  <c:v>40.25</c:v>
                </c:pt>
                <c:pt idx="10316">
                  <c:v>41.53</c:v>
                </c:pt>
                <c:pt idx="10317">
                  <c:v>41.53</c:v>
                </c:pt>
                <c:pt idx="10318">
                  <c:v>41.53</c:v>
                </c:pt>
                <c:pt idx="10319">
                  <c:v>41.53</c:v>
                </c:pt>
                <c:pt idx="10320">
                  <c:v>41.53</c:v>
                </c:pt>
                <c:pt idx="10321">
                  <c:v>41.53</c:v>
                </c:pt>
                <c:pt idx="10322">
                  <c:v>38.99</c:v>
                </c:pt>
                <c:pt idx="10323">
                  <c:v>40.25</c:v>
                </c:pt>
                <c:pt idx="10324">
                  <c:v>40.25</c:v>
                </c:pt>
                <c:pt idx="10325">
                  <c:v>40.25</c:v>
                </c:pt>
                <c:pt idx="10326">
                  <c:v>38.99</c:v>
                </c:pt>
                <c:pt idx="10327">
                  <c:v>40.25</c:v>
                </c:pt>
                <c:pt idx="10328">
                  <c:v>40.25</c:v>
                </c:pt>
                <c:pt idx="10329">
                  <c:v>40.25</c:v>
                </c:pt>
                <c:pt idx="10330">
                  <c:v>41.53</c:v>
                </c:pt>
                <c:pt idx="10331">
                  <c:v>40.25</c:v>
                </c:pt>
                <c:pt idx="10332">
                  <c:v>40.25</c:v>
                </c:pt>
                <c:pt idx="10333">
                  <c:v>41.53</c:v>
                </c:pt>
                <c:pt idx="10334">
                  <c:v>41.53</c:v>
                </c:pt>
                <c:pt idx="10335">
                  <c:v>41.53</c:v>
                </c:pt>
                <c:pt idx="10336">
                  <c:v>40.25</c:v>
                </c:pt>
                <c:pt idx="10337">
                  <c:v>41.53</c:v>
                </c:pt>
                <c:pt idx="10338">
                  <c:v>42.83</c:v>
                </c:pt>
                <c:pt idx="10339">
                  <c:v>41.53</c:v>
                </c:pt>
                <c:pt idx="10340">
                  <c:v>41.53</c:v>
                </c:pt>
                <c:pt idx="10341">
                  <c:v>41.53</c:v>
                </c:pt>
                <c:pt idx="10342">
                  <c:v>41.53</c:v>
                </c:pt>
                <c:pt idx="10343">
                  <c:v>41.53</c:v>
                </c:pt>
                <c:pt idx="10344">
                  <c:v>41.53</c:v>
                </c:pt>
                <c:pt idx="10345">
                  <c:v>41.53</c:v>
                </c:pt>
                <c:pt idx="10346">
                  <c:v>41.53</c:v>
                </c:pt>
                <c:pt idx="10347">
                  <c:v>41.53</c:v>
                </c:pt>
                <c:pt idx="10348">
                  <c:v>41.53</c:v>
                </c:pt>
                <c:pt idx="10349">
                  <c:v>41.53</c:v>
                </c:pt>
                <c:pt idx="10350">
                  <c:v>41.53</c:v>
                </c:pt>
                <c:pt idx="10351">
                  <c:v>41.53</c:v>
                </c:pt>
                <c:pt idx="10352">
                  <c:v>41.53</c:v>
                </c:pt>
                <c:pt idx="10353">
                  <c:v>41.53</c:v>
                </c:pt>
                <c:pt idx="10354">
                  <c:v>42.83</c:v>
                </c:pt>
                <c:pt idx="10355">
                  <c:v>41.53</c:v>
                </c:pt>
                <c:pt idx="10356">
                  <c:v>42.83</c:v>
                </c:pt>
                <c:pt idx="10357">
                  <c:v>41.53</c:v>
                </c:pt>
                <c:pt idx="10358">
                  <c:v>42.83</c:v>
                </c:pt>
                <c:pt idx="10359">
                  <c:v>41.53</c:v>
                </c:pt>
                <c:pt idx="10360">
                  <c:v>42.83</c:v>
                </c:pt>
                <c:pt idx="10361">
                  <c:v>42.83</c:v>
                </c:pt>
                <c:pt idx="10362">
                  <c:v>41.53</c:v>
                </c:pt>
                <c:pt idx="10363">
                  <c:v>41.53</c:v>
                </c:pt>
                <c:pt idx="10364">
                  <c:v>42.83</c:v>
                </c:pt>
                <c:pt idx="10365">
                  <c:v>42.83</c:v>
                </c:pt>
                <c:pt idx="10366">
                  <c:v>42.83</c:v>
                </c:pt>
                <c:pt idx="10367">
                  <c:v>42.83</c:v>
                </c:pt>
                <c:pt idx="10368">
                  <c:v>41.53</c:v>
                </c:pt>
                <c:pt idx="10369">
                  <c:v>42.83</c:v>
                </c:pt>
                <c:pt idx="10370">
                  <c:v>41.53</c:v>
                </c:pt>
                <c:pt idx="10371">
                  <c:v>42.83</c:v>
                </c:pt>
                <c:pt idx="10372">
                  <c:v>42.83</c:v>
                </c:pt>
                <c:pt idx="10373">
                  <c:v>42.83</c:v>
                </c:pt>
                <c:pt idx="10374">
                  <c:v>42.83</c:v>
                </c:pt>
                <c:pt idx="10375">
                  <c:v>42.83</c:v>
                </c:pt>
                <c:pt idx="10376">
                  <c:v>41.53</c:v>
                </c:pt>
                <c:pt idx="10377">
                  <c:v>41.53</c:v>
                </c:pt>
                <c:pt idx="10378">
                  <c:v>42.83</c:v>
                </c:pt>
                <c:pt idx="10379">
                  <c:v>42.83</c:v>
                </c:pt>
                <c:pt idx="10380">
                  <c:v>41.53</c:v>
                </c:pt>
                <c:pt idx="10381">
                  <c:v>42.83</c:v>
                </c:pt>
                <c:pt idx="10382">
                  <c:v>42.83</c:v>
                </c:pt>
                <c:pt idx="10383">
                  <c:v>44.16</c:v>
                </c:pt>
                <c:pt idx="10384">
                  <c:v>44.16</c:v>
                </c:pt>
                <c:pt idx="10385">
                  <c:v>44.16</c:v>
                </c:pt>
                <c:pt idx="10386">
                  <c:v>45.52</c:v>
                </c:pt>
                <c:pt idx="10387">
                  <c:v>44.16</c:v>
                </c:pt>
                <c:pt idx="10388">
                  <c:v>44.16</c:v>
                </c:pt>
                <c:pt idx="10389">
                  <c:v>44.16</c:v>
                </c:pt>
                <c:pt idx="10390">
                  <c:v>44.16</c:v>
                </c:pt>
                <c:pt idx="10391">
                  <c:v>44.16</c:v>
                </c:pt>
                <c:pt idx="10392">
                  <c:v>44.16</c:v>
                </c:pt>
                <c:pt idx="10393">
                  <c:v>44.16</c:v>
                </c:pt>
                <c:pt idx="10394">
                  <c:v>44.16</c:v>
                </c:pt>
                <c:pt idx="10395">
                  <c:v>42.83</c:v>
                </c:pt>
                <c:pt idx="10396">
                  <c:v>42.83</c:v>
                </c:pt>
                <c:pt idx="10397">
                  <c:v>42.83</c:v>
                </c:pt>
                <c:pt idx="10398">
                  <c:v>42.83</c:v>
                </c:pt>
                <c:pt idx="10399">
                  <c:v>42.83</c:v>
                </c:pt>
                <c:pt idx="10400">
                  <c:v>41.53</c:v>
                </c:pt>
                <c:pt idx="10401">
                  <c:v>42.83</c:v>
                </c:pt>
                <c:pt idx="10402">
                  <c:v>42.83</c:v>
                </c:pt>
                <c:pt idx="10403">
                  <c:v>42.83</c:v>
                </c:pt>
                <c:pt idx="10404">
                  <c:v>41.53</c:v>
                </c:pt>
                <c:pt idx="10405">
                  <c:v>42.83</c:v>
                </c:pt>
                <c:pt idx="10406">
                  <c:v>44.16</c:v>
                </c:pt>
                <c:pt idx="10407">
                  <c:v>44.16</c:v>
                </c:pt>
                <c:pt idx="10408">
                  <c:v>44.16</c:v>
                </c:pt>
                <c:pt idx="10409">
                  <c:v>44.16</c:v>
                </c:pt>
                <c:pt idx="10410">
                  <c:v>45.52</c:v>
                </c:pt>
                <c:pt idx="10411">
                  <c:v>45.52</c:v>
                </c:pt>
                <c:pt idx="10412">
                  <c:v>46.9</c:v>
                </c:pt>
                <c:pt idx="10413">
                  <c:v>46.9</c:v>
                </c:pt>
                <c:pt idx="10414">
                  <c:v>46.9</c:v>
                </c:pt>
                <c:pt idx="10415">
                  <c:v>46.9</c:v>
                </c:pt>
                <c:pt idx="10416">
                  <c:v>46.9</c:v>
                </c:pt>
                <c:pt idx="10417">
                  <c:v>46.9</c:v>
                </c:pt>
                <c:pt idx="10418">
                  <c:v>46.9</c:v>
                </c:pt>
                <c:pt idx="10419">
                  <c:v>45.52</c:v>
                </c:pt>
                <c:pt idx="10420">
                  <c:v>45.52</c:v>
                </c:pt>
                <c:pt idx="10421">
                  <c:v>45.52</c:v>
                </c:pt>
                <c:pt idx="10422">
                  <c:v>44.16</c:v>
                </c:pt>
                <c:pt idx="10423">
                  <c:v>44.16</c:v>
                </c:pt>
                <c:pt idx="10424">
                  <c:v>44.16</c:v>
                </c:pt>
                <c:pt idx="10425">
                  <c:v>42.83</c:v>
                </c:pt>
                <c:pt idx="10426">
                  <c:v>44.16</c:v>
                </c:pt>
                <c:pt idx="10427">
                  <c:v>44.16</c:v>
                </c:pt>
                <c:pt idx="10428">
                  <c:v>42.83</c:v>
                </c:pt>
                <c:pt idx="10429">
                  <c:v>42.83</c:v>
                </c:pt>
                <c:pt idx="10430">
                  <c:v>42.83</c:v>
                </c:pt>
                <c:pt idx="10431">
                  <c:v>44.16</c:v>
                </c:pt>
                <c:pt idx="10432">
                  <c:v>42.83</c:v>
                </c:pt>
                <c:pt idx="10433">
                  <c:v>42.83</c:v>
                </c:pt>
                <c:pt idx="10434">
                  <c:v>44.16</c:v>
                </c:pt>
                <c:pt idx="10435">
                  <c:v>42.83</c:v>
                </c:pt>
                <c:pt idx="10436">
                  <c:v>42.83</c:v>
                </c:pt>
                <c:pt idx="10437">
                  <c:v>42.83</c:v>
                </c:pt>
                <c:pt idx="10438">
                  <c:v>41.53</c:v>
                </c:pt>
                <c:pt idx="10439">
                  <c:v>42.83</c:v>
                </c:pt>
                <c:pt idx="10440">
                  <c:v>41.53</c:v>
                </c:pt>
                <c:pt idx="10441">
                  <c:v>41.53</c:v>
                </c:pt>
                <c:pt idx="10442">
                  <c:v>42.83</c:v>
                </c:pt>
                <c:pt idx="10443">
                  <c:v>42.83</c:v>
                </c:pt>
                <c:pt idx="10444">
                  <c:v>41.53</c:v>
                </c:pt>
                <c:pt idx="10445">
                  <c:v>41.53</c:v>
                </c:pt>
                <c:pt idx="10446">
                  <c:v>42.83</c:v>
                </c:pt>
                <c:pt idx="10447">
                  <c:v>41.53</c:v>
                </c:pt>
                <c:pt idx="10448">
                  <c:v>41.53</c:v>
                </c:pt>
                <c:pt idx="10449">
                  <c:v>41.53</c:v>
                </c:pt>
                <c:pt idx="10450">
                  <c:v>42.83</c:v>
                </c:pt>
                <c:pt idx="10451">
                  <c:v>41.53</c:v>
                </c:pt>
                <c:pt idx="10452">
                  <c:v>41.53</c:v>
                </c:pt>
                <c:pt idx="10453">
                  <c:v>41.53</c:v>
                </c:pt>
                <c:pt idx="10454">
                  <c:v>41.53</c:v>
                </c:pt>
                <c:pt idx="10455">
                  <c:v>40.25</c:v>
                </c:pt>
                <c:pt idx="10456">
                  <c:v>41.53</c:v>
                </c:pt>
                <c:pt idx="10457">
                  <c:v>41.53</c:v>
                </c:pt>
                <c:pt idx="10458">
                  <c:v>41.53</c:v>
                </c:pt>
                <c:pt idx="10459">
                  <c:v>40.25</c:v>
                </c:pt>
                <c:pt idx="10460">
                  <c:v>40.25</c:v>
                </c:pt>
                <c:pt idx="10461">
                  <c:v>41.53</c:v>
                </c:pt>
                <c:pt idx="10462">
                  <c:v>42.83</c:v>
                </c:pt>
                <c:pt idx="10463">
                  <c:v>42.83</c:v>
                </c:pt>
                <c:pt idx="10464">
                  <c:v>42.83</c:v>
                </c:pt>
                <c:pt idx="10465">
                  <c:v>41.53</c:v>
                </c:pt>
                <c:pt idx="10466">
                  <c:v>41.53</c:v>
                </c:pt>
                <c:pt idx="10467">
                  <c:v>41.53</c:v>
                </c:pt>
                <c:pt idx="10468">
                  <c:v>41.53</c:v>
                </c:pt>
                <c:pt idx="10469">
                  <c:v>41.53</c:v>
                </c:pt>
                <c:pt idx="10470">
                  <c:v>41.53</c:v>
                </c:pt>
                <c:pt idx="10471">
                  <c:v>41.53</c:v>
                </c:pt>
                <c:pt idx="10472">
                  <c:v>40.25</c:v>
                </c:pt>
                <c:pt idx="10473">
                  <c:v>40.25</c:v>
                </c:pt>
                <c:pt idx="10474">
                  <c:v>41.53</c:v>
                </c:pt>
                <c:pt idx="10475">
                  <c:v>40.25</c:v>
                </c:pt>
                <c:pt idx="10476">
                  <c:v>40.25</c:v>
                </c:pt>
                <c:pt idx="10477">
                  <c:v>40.25</c:v>
                </c:pt>
                <c:pt idx="10478">
                  <c:v>40.25</c:v>
                </c:pt>
                <c:pt idx="10479">
                  <c:v>40.25</c:v>
                </c:pt>
                <c:pt idx="10480">
                  <c:v>41.53</c:v>
                </c:pt>
                <c:pt idx="10481">
                  <c:v>41.53</c:v>
                </c:pt>
                <c:pt idx="10482">
                  <c:v>40.25</c:v>
                </c:pt>
                <c:pt idx="10483">
                  <c:v>40.25</c:v>
                </c:pt>
                <c:pt idx="10484">
                  <c:v>40.25</c:v>
                </c:pt>
                <c:pt idx="10485">
                  <c:v>40.25</c:v>
                </c:pt>
                <c:pt idx="10486">
                  <c:v>40.25</c:v>
                </c:pt>
                <c:pt idx="10487">
                  <c:v>40.25</c:v>
                </c:pt>
                <c:pt idx="10488">
                  <c:v>40.25</c:v>
                </c:pt>
                <c:pt idx="10489">
                  <c:v>40.25</c:v>
                </c:pt>
                <c:pt idx="10490">
                  <c:v>41.53</c:v>
                </c:pt>
                <c:pt idx="10491">
                  <c:v>41.53</c:v>
                </c:pt>
                <c:pt idx="10492">
                  <c:v>40.25</c:v>
                </c:pt>
                <c:pt idx="10493">
                  <c:v>40.25</c:v>
                </c:pt>
                <c:pt idx="10494">
                  <c:v>41.53</c:v>
                </c:pt>
                <c:pt idx="10495">
                  <c:v>40.25</c:v>
                </c:pt>
                <c:pt idx="10496">
                  <c:v>40.25</c:v>
                </c:pt>
                <c:pt idx="10497">
                  <c:v>40.25</c:v>
                </c:pt>
                <c:pt idx="10498">
                  <c:v>40.25</c:v>
                </c:pt>
                <c:pt idx="10499">
                  <c:v>41.53</c:v>
                </c:pt>
                <c:pt idx="10500">
                  <c:v>41.53</c:v>
                </c:pt>
                <c:pt idx="10501">
                  <c:v>40.25</c:v>
                </c:pt>
                <c:pt idx="10502">
                  <c:v>40.25</c:v>
                </c:pt>
                <c:pt idx="10503">
                  <c:v>40.25</c:v>
                </c:pt>
                <c:pt idx="10504">
                  <c:v>38.99</c:v>
                </c:pt>
                <c:pt idx="10505">
                  <c:v>40.25</c:v>
                </c:pt>
                <c:pt idx="10506">
                  <c:v>38.99</c:v>
                </c:pt>
                <c:pt idx="10507">
                  <c:v>38.99</c:v>
                </c:pt>
                <c:pt idx="10508">
                  <c:v>38.99</c:v>
                </c:pt>
                <c:pt idx="10509">
                  <c:v>38.99</c:v>
                </c:pt>
                <c:pt idx="10510">
                  <c:v>38.99</c:v>
                </c:pt>
                <c:pt idx="10511">
                  <c:v>40.25</c:v>
                </c:pt>
                <c:pt idx="10512">
                  <c:v>40.25</c:v>
                </c:pt>
                <c:pt idx="10513">
                  <c:v>40.25</c:v>
                </c:pt>
                <c:pt idx="10514">
                  <c:v>38.99</c:v>
                </c:pt>
                <c:pt idx="10515">
                  <c:v>37.75</c:v>
                </c:pt>
                <c:pt idx="10516">
                  <c:v>38.99</c:v>
                </c:pt>
                <c:pt idx="10517">
                  <c:v>38.99</c:v>
                </c:pt>
                <c:pt idx="10518">
                  <c:v>40.25</c:v>
                </c:pt>
                <c:pt idx="10519">
                  <c:v>38.99</c:v>
                </c:pt>
                <c:pt idx="10520">
                  <c:v>38.99</c:v>
                </c:pt>
                <c:pt idx="10521">
                  <c:v>38.99</c:v>
                </c:pt>
                <c:pt idx="10522">
                  <c:v>40.25</c:v>
                </c:pt>
                <c:pt idx="10523">
                  <c:v>40.25</c:v>
                </c:pt>
                <c:pt idx="10524">
                  <c:v>40.25</c:v>
                </c:pt>
                <c:pt idx="10525">
                  <c:v>38.99</c:v>
                </c:pt>
                <c:pt idx="10526">
                  <c:v>40.25</c:v>
                </c:pt>
                <c:pt idx="10527">
                  <c:v>40.25</c:v>
                </c:pt>
                <c:pt idx="10528">
                  <c:v>38.99</c:v>
                </c:pt>
                <c:pt idx="10529">
                  <c:v>38.99</c:v>
                </c:pt>
                <c:pt idx="10530">
                  <c:v>40.25</c:v>
                </c:pt>
                <c:pt idx="10531">
                  <c:v>40.25</c:v>
                </c:pt>
                <c:pt idx="10532">
                  <c:v>40.25</c:v>
                </c:pt>
                <c:pt idx="10533">
                  <c:v>38.99</c:v>
                </c:pt>
                <c:pt idx="10534">
                  <c:v>38.99</c:v>
                </c:pt>
                <c:pt idx="10535">
                  <c:v>40.25</c:v>
                </c:pt>
                <c:pt idx="10536">
                  <c:v>40.25</c:v>
                </c:pt>
                <c:pt idx="10537">
                  <c:v>40.25</c:v>
                </c:pt>
                <c:pt idx="10538">
                  <c:v>40.25</c:v>
                </c:pt>
                <c:pt idx="10539">
                  <c:v>40.25</c:v>
                </c:pt>
                <c:pt idx="10540">
                  <c:v>40.25</c:v>
                </c:pt>
                <c:pt idx="10541">
                  <c:v>40.25</c:v>
                </c:pt>
                <c:pt idx="10542">
                  <c:v>40.25</c:v>
                </c:pt>
                <c:pt idx="10543">
                  <c:v>38.99</c:v>
                </c:pt>
                <c:pt idx="10544">
                  <c:v>40.25</c:v>
                </c:pt>
                <c:pt idx="10545">
                  <c:v>38.99</c:v>
                </c:pt>
                <c:pt idx="10546">
                  <c:v>40.25</c:v>
                </c:pt>
                <c:pt idx="10547">
                  <c:v>38.99</c:v>
                </c:pt>
                <c:pt idx="10548">
                  <c:v>40.25</c:v>
                </c:pt>
                <c:pt idx="10549">
                  <c:v>41.53</c:v>
                </c:pt>
                <c:pt idx="10550">
                  <c:v>40.25</c:v>
                </c:pt>
                <c:pt idx="10551">
                  <c:v>38.99</c:v>
                </c:pt>
                <c:pt idx="10552">
                  <c:v>38.99</c:v>
                </c:pt>
                <c:pt idx="10553">
                  <c:v>40.25</c:v>
                </c:pt>
                <c:pt idx="10554">
                  <c:v>40.25</c:v>
                </c:pt>
                <c:pt idx="10555">
                  <c:v>40.25</c:v>
                </c:pt>
                <c:pt idx="10556">
                  <c:v>40.25</c:v>
                </c:pt>
                <c:pt idx="10557">
                  <c:v>40.25</c:v>
                </c:pt>
                <c:pt idx="10558">
                  <c:v>40.25</c:v>
                </c:pt>
                <c:pt idx="10559">
                  <c:v>40.25</c:v>
                </c:pt>
                <c:pt idx="10560">
                  <c:v>40.25</c:v>
                </c:pt>
                <c:pt idx="10561">
                  <c:v>38.99</c:v>
                </c:pt>
                <c:pt idx="10562">
                  <c:v>38.99</c:v>
                </c:pt>
                <c:pt idx="10563">
                  <c:v>38.99</c:v>
                </c:pt>
                <c:pt idx="10564">
                  <c:v>40.25</c:v>
                </c:pt>
                <c:pt idx="10565">
                  <c:v>38.99</c:v>
                </c:pt>
                <c:pt idx="10566">
                  <c:v>40.25</c:v>
                </c:pt>
                <c:pt idx="10567">
                  <c:v>38.99</c:v>
                </c:pt>
                <c:pt idx="10568">
                  <c:v>40.25</c:v>
                </c:pt>
                <c:pt idx="10569">
                  <c:v>41.53</c:v>
                </c:pt>
                <c:pt idx="10570">
                  <c:v>42.83</c:v>
                </c:pt>
                <c:pt idx="10571">
                  <c:v>41.53</c:v>
                </c:pt>
                <c:pt idx="10572">
                  <c:v>41.53</c:v>
                </c:pt>
                <c:pt idx="10573">
                  <c:v>42.83</c:v>
                </c:pt>
                <c:pt idx="10574">
                  <c:v>41.53</c:v>
                </c:pt>
                <c:pt idx="10575">
                  <c:v>42.83</c:v>
                </c:pt>
                <c:pt idx="10576">
                  <c:v>41.53</c:v>
                </c:pt>
                <c:pt idx="10577">
                  <c:v>41.53</c:v>
                </c:pt>
                <c:pt idx="10578">
                  <c:v>41.53</c:v>
                </c:pt>
                <c:pt idx="10579">
                  <c:v>41.53</c:v>
                </c:pt>
                <c:pt idx="10580">
                  <c:v>41.53</c:v>
                </c:pt>
                <c:pt idx="10581">
                  <c:v>40.25</c:v>
                </c:pt>
                <c:pt idx="10582">
                  <c:v>41.53</c:v>
                </c:pt>
                <c:pt idx="10583">
                  <c:v>41.53</c:v>
                </c:pt>
                <c:pt idx="10584">
                  <c:v>41.53</c:v>
                </c:pt>
                <c:pt idx="10585">
                  <c:v>40.25</c:v>
                </c:pt>
                <c:pt idx="10586">
                  <c:v>40.25</c:v>
                </c:pt>
                <c:pt idx="10587">
                  <c:v>40.25</c:v>
                </c:pt>
                <c:pt idx="10588">
                  <c:v>40.25</c:v>
                </c:pt>
                <c:pt idx="10589">
                  <c:v>40.25</c:v>
                </c:pt>
                <c:pt idx="10590">
                  <c:v>40.25</c:v>
                </c:pt>
                <c:pt idx="10591">
                  <c:v>40.25</c:v>
                </c:pt>
                <c:pt idx="10592">
                  <c:v>40.25</c:v>
                </c:pt>
                <c:pt idx="10593">
                  <c:v>40.25</c:v>
                </c:pt>
                <c:pt idx="10594">
                  <c:v>41.53</c:v>
                </c:pt>
                <c:pt idx="10595">
                  <c:v>40.25</c:v>
                </c:pt>
                <c:pt idx="10596">
                  <c:v>40.25</c:v>
                </c:pt>
                <c:pt idx="10597">
                  <c:v>41.53</c:v>
                </c:pt>
                <c:pt idx="10598">
                  <c:v>40.25</c:v>
                </c:pt>
                <c:pt idx="10599">
                  <c:v>41.53</c:v>
                </c:pt>
                <c:pt idx="10600">
                  <c:v>41.53</c:v>
                </c:pt>
                <c:pt idx="10601">
                  <c:v>40.25</c:v>
                </c:pt>
                <c:pt idx="10602">
                  <c:v>40.25</c:v>
                </c:pt>
                <c:pt idx="10603">
                  <c:v>40.25</c:v>
                </c:pt>
                <c:pt idx="10604">
                  <c:v>41.53</c:v>
                </c:pt>
                <c:pt idx="10605">
                  <c:v>41.53</c:v>
                </c:pt>
                <c:pt idx="10606">
                  <c:v>42.83</c:v>
                </c:pt>
                <c:pt idx="10607">
                  <c:v>41.53</c:v>
                </c:pt>
                <c:pt idx="10608">
                  <c:v>41.53</c:v>
                </c:pt>
                <c:pt idx="10609">
                  <c:v>40.25</c:v>
                </c:pt>
                <c:pt idx="10610">
                  <c:v>41.53</c:v>
                </c:pt>
                <c:pt idx="10611">
                  <c:v>41.53</c:v>
                </c:pt>
                <c:pt idx="10612">
                  <c:v>40.25</c:v>
                </c:pt>
                <c:pt idx="10613">
                  <c:v>41.53</c:v>
                </c:pt>
                <c:pt idx="10614">
                  <c:v>41.53</c:v>
                </c:pt>
                <c:pt idx="10615">
                  <c:v>41.53</c:v>
                </c:pt>
                <c:pt idx="10616">
                  <c:v>41.53</c:v>
                </c:pt>
                <c:pt idx="10617">
                  <c:v>41.53</c:v>
                </c:pt>
                <c:pt idx="10618">
                  <c:v>41.53</c:v>
                </c:pt>
                <c:pt idx="10619">
                  <c:v>40.25</c:v>
                </c:pt>
                <c:pt idx="10620">
                  <c:v>41.53</c:v>
                </c:pt>
                <c:pt idx="10621">
                  <c:v>42.83</c:v>
                </c:pt>
                <c:pt idx="10622">
                  <c:v>41.53</c:v>
                </c:pt>
                <c:pt idx="10623">
                  <c:v>41.53</c:v>
                </c:pt>
                <c:pt idx="10624">
                  <c:v>40.25</c:v>
                </c:pt>
                <c:pt idx="10625">
                  <c:v>41.53</c:v>
                </c:pt>
                <c:pt idx="10626">
                  <c:v>41.53</c:v>
                </c:pt>
                <c:pt idx="10627">
                  <c:v>41.53</c:v>
                </c:pt>
                <c:pt idx="10628">
                  <c:v>41.53</c:v>
                </c:pt>
                <c:pt idx="10629">
                  <c:v>41.53</c:v>
                </c:pt>
                <c:pt idx="10630">
                  <c:v>44.16</c:v>
                </c:pt>
                <c:pt idx="10631">
                  <c:v>45.52</c:v>
                </c:pt>
                <c:pt idx="10632">
                  <c:v>45.52</c:v>
                </c:pt>
                <c:pt idx="10633">
                  <c:v>45.52</c:v>
                </c:pt>
                <c:pt idx="10634">
                  <c:v>45.52</c:v>
                </c:pt>
                <c:pt idx="10635">
                  <c:v>46.9</c:v>
                </c:pt>
                <c:pt idx="10636">
                  <c:v>46.9</c:v>
                </c:pt>
                <c:pt idx="10637">
                  <c:v>45.52</c:v>
                </c:pt>
                <c:pt idx="10638">
                  <c:v>46.9</c:v>
                </c:pt>
                <c:pt idx="10639">
                  <c:v>49.73</c:v>
                </c:pt>
                <c:pt idx="10640">
                  <c:v>52.29</c:v>
                </c:pt>
                <c:pt idx="10641">
                  <c:v>55.31</c:v>
                </c:pt>
                <c:pt idx="10642">
                  <c:v>55.31</c:v>
                </c:pt>
                <c:pt idx="10643">
                  <c:v>53.79</c:v>
                </c:pt>
                <c:pt idx="10644">
                  <c:v>53.79</c:v>
                </c:pt>
                <c:pt idx="10645">
                  <c:v>50.82</c:v>
                </c:pt>
                <c:pt idx="10646">
                  <c:v>48.3</c:v>
                </c:pt>
                <c:pt idx="10647">
                  <c:v>46.9</c:v>
                </c:pt>
                <c:pt idx="10648">
                  <c:v>45.52</c:v>
                </c:pt>
                <c:pt idx="10649">
                  <c:v>46.9</c:v>
                </c:pt>
                <c:pt idx="10650">
                  <c:v>46.9</c:v>
                </c:pt>
                <c:pt idx="10651">
                  <c:v>49.73</c:v>
                </c:pt>
                <c:pt idx="10652">
                  <c:v>58.44</c:v>
                </c:pt>
                <c:pt idx="10653">
                  <c:v>63.32</c:v>
                </c:pt>
                <c:pt idx="10654">
                  <c:v>65</c:v>
                </c:pt>
                <c:pt idx="10655">
                  <c:v>68.44</c:v>
                </c:pt>
                <c:pt idx="10656">
                  <c:v>73.79</c:v>
                </c:pt>
                <c:pt idx="10657">
                  <c:v>78.92</c:v>
                </c:pt>
                <c:pt idx="10658">
                  <c:v>77.03</c:v>
                </c:pt>
                <c:pt idx="10659">
                  <c:v>71.98</c:v>
                </c:pt>
                <c:pt idx="10660">
                  <c:v>63.32</c:v>
                </c:pt>
                <c:pt idx="10661">
                  <c:v>58.44</c:v>
                </c:pt>
                <c:pt idx="10662">
                  <c:v>53.79</c:v>
                </c:pt>
                <c:pt idx="10663">
                  <c:v>50.82</c:v>
                </c:pt>
                <c:pt idx="10664">
                  <c:v>49.73</c:v>
                </c:pt>
                <c:pt idx="10665">
                  <c:v>48.3</c:v>
                </c:pt>
                <c:pt idx="10666">
                  <c:v>50.82</c:v>
                </c:pt>
                <c:pt idx="10667">
                  <c:v>53.79</c:v>
                </c:pt>
                <c:pt idx="10668">
                  <c:v>55.31</c:v>
                </c:pt>
                <c:pt idx="10669">
                  <c:v>55.31</c:v>
                </c:pt>
                <c:pt idx="10670">
                  <c:v>55.31</c:v>
                </c:pt>
                <c:pt idx="10671">
                  <c:v>53.79</c:v>
                </c:pt>
                <c:pt idx="10672">
                  <c:v>50.82</c:v>
                </c:pt>
                <c:pt idx="10673">
                  <c:v>48.3</c:v>
                </c:pt>
                <c:pt idx="10674">
                  <c:v>48.3</c:v>
                </c:pt>
                <c:pt idx="10675">
                  <c:v>46.9</c:v>
                </c:pt>
                <c:pt idx="10676">
                  <c:v>45.52</c:v>
                </c:pt>
                <c:pt idx="10677">
                  <c:v>45.52</c:v>
                </c:pt>
                <c:pt idx="10678">
                  <c:v>44.16</c:v>
                </c:pt>
                <c:pt idx="10679">
                  <c:v>44.16</c:v>
                </c:pt>
                <c:pt idx="10680">
                  <c:v>42.83</c:v>
                </c:pt>
                <c:pt idx="10681">
                  <c:v>42.83</c:v>
                </c:pt>
                <c:pt idx="10682">
                  <c:v>44.16</c:v>
                </c:pt>
                <c:pt idx="10683">
                  <c:v>42.83</c:v>
                </c:pt>
                <c:pt idx="10684">
                  <c:v>42.83</c:v>
                </c:pt>
                <c:pt idx="10685">
                  <c:v>42.83</c:v>
                </c:pt>
                <c:pt idx="10686">
                  <c:v>42.83</c:v>
                </c:pt>
                <c:pt idx="10687">
                  <c:v>41.53</c:v>
                </c:pt>
                <c:pt idx="10688">
                  <c:v>41.53</c:v>
                </c:pt>
                <c:pt idx="10689">
                  <c:v>41.53</c:v>
                </c:pt>
                <c:pt idx="10690">
                  <c:v>42.83</c:v>
                </c:pt>
                <c:pt idx="10691">
                  <c:v>42.83</c:v>
                </c:pt>
                <c:pt idx="10692">
                  <c:v>44.16</c:v>
                </c:pt>
                <c:pt idx="10693">
                  <c:v>44.16</c:v>
                </c:pt>
                <c:pt idx="10694">
                  <c:v>46.9</c:v>
                </c:pt>
                <c:pt idx="10695">
                  <c:v>50.82</c:v>
                </c:pt>
                <c:pt idx="10696">
                  <c:v>56.86</c:v>
                </c:pt>
                <c:pt idx="10697">
                  <c:v>58.44</c:v>
                </c:pt>
                <c:pt idx="10698">
                  <c:v>56.86</c:v>
                </c:pt>
                <c:pt idx="10699">
                  <c:v>53.79</c:v>
                </c:pt>
                <c:pt idx="10700">
                  <c:v>52.29</c:v>
                </c:pt>
                <c:pt idx="10701">
                  <c:v>48.3</c:v>
                </c:pt>
                <c:pt idx="10702">
                  <c:v>46.9</c:v>
                </c:pt>
                <c:pt idx="10703">
                  <c:v>45.52</c:v>
                </c:pt>
                <c:pt idx="10704">
                  <c:v>45.52</c:v>
                </c:pt>
                <c:pt idx="10705">
                  <c:v>45.52</c:v>
                </c:pt>
                <c:pt idx="10706">
                  <c:v>45.52</c:v>
                </c:pt>
                <c:pt idx="10707">
                  <c:v>45.52</c:v>
                </c:pt>
                <c:pt idx="10708">
                  <c:v>44.16</c:v>
                </c:pt>
                <c:pt idx="10709">
                  <c:v>44.16</c:v>
                </c:pt>
                <c:pt idx="10710">
                  <c:v>44.16</c:v>
                </c:pt>
                <c:pt idx="10711">
                  <c:v>44.16</c:v>
                </c:pt>
                <c:pt idx="10712">
                  <c:v>44.16</c:v>
                </c:pt>
                <c:pt idx="10713">
                  <c:v>44.16</c:v>
                </c:pt>
                <c:pt idx="10714">
                  <c:v>42.83</c:v>
                </c:pt>
                <c:pt idx="10715">
                  <c:v>42.83</c:v>
                </c:pt>
                <c:pt idx="10716">
                  <c:v>42.83</c:v>
                </c:pt>
                <c:pt idx="10717">
                  <c:v>42.83</c:v>
                </c:pt>
                <c:pt idx="10718">
                  <c:v>42.83</c:v>
                </c:pt>
                <c:pt idx="10719">
                  <c:v>44.16</c:v>
                </c:pt>
                <c:pt idx="10720">
                  <c:v>42.83</c:v>
                </c:pt>
                <c:pt idx="10721">
                  <c:v>42.83</c:v>
                </c:pt>
                <c:pt idx="10722">
                  <c:v>41.53</c:v>
                </c:pt>
                <c:pt idx="10723">
                  <c:v>41.53</c:v>
                </c:pt>
                <c:pt idx="10724">
                  <c:v>42.83</c:v>
                </c:pt>
                <c:pt idx="10725">
                  <c:v>42.83</c:v>
                </c:pt>
                <c:pt idx="10726">
                  <c:v>42.83</c:v>
                </c:pt>
                <c:pt idx="10727">
                  <c:v>42.83</c:v>
                </c:pt>
                <c:pt idx="10728">
                  <c:v>42.83</c:v>
                </c:pt>
                <c:pt idx="10729">
                  <c:v>42.83</c:v>
                </c:pt>
                <c:pt idx="10730">
                  <c:v>42.83</c:v>
                </c:pt>
                <c:pt idx="10731">
                  <c:v>42.83</c:v>
                </c:pt>
                <c:pt idx="10732">
                  <c:v>42.83</c:v>
                </c:pt>
                <c:pt idx="10733">
                  <c:v>42.83</c:v>
                </c:pt>
                <c:pt idx="10734">
                  <c:v>42.83</c:v>
                </c:pt>
                <c:pt idx="10735">
                  <c:v>42.83</c:v>
                </c:pt>
                <c:pt idx="10736">
                  <c:v>42.83</c:v>
                </c:pt>
                <c:pt idx="10737">
                  <c:v>44.16</c:v>
                </c:pt>
                <c:pt idx="10738">
                  <c:v>44.16</c:v>
                </c:pt>
                <c:pt idx="10739">
                  <c:v>44.16</c:v>
                </c:pt>
                <c:pt idx="10740">
                  <c:v>42.83</c:v>
                </c:pt>
                <c:pt idx="10741">
                  <c:v>42.83</c:v>
                </c:pt>
                <c:pt idx="10742">
                  <c:v>42.83</c:v>
                </c:pt>
                <c:pt idx="10743">
                  <c:v>42.83</c:v>
                </c:pt>
                <c:pt idx="10744">
                  <c:v>42.83</c:v>
                </c:pt>
                <c:pt idx="10745">
                  <c:v>42.83</c:v>
                </c:pt>
                <c:pt idx="10746">
                  <c:v>41.53</c:v>
                </c:pt>
                <c:pt idx="10747">
                  <c:v>41.53</c:v>
                </c:pt>
                <c:pt idx="10748">
                  <c:v>41.53</c:v>
                </c:pt>
                <c:pt idx="10749">
                  <c:v>42.83</c:v>
                </c:pt>
                <c:pt idx="10750">
                  <c:v>44.16</c:v>
                </c:pt>
                <c:pt idx="10751">
                  <c:v>44.16</c:v>
                </c:pt>
                <c:pt idx="10752">
                  <c:v>42.83</c:v>
                </c:pt>
                <c:pt idx="10753">
                  <c:v>42.83</c:v>
                </c:pt>
                <c:pt idx="10754">
                  <c:v>41.53</c:v>
                </c:pt>
                <c:pt idx="10755">
                  <c:v>42.83</c:v>
                </c:pt>
                <c:pt idx="10756">
                  <c:v>42.83</c:v>
                </c:pt>
                <c:pt idx="10757">
                  <c:v>42.83</c:v>
                </c:pt>
                <c:pt idx="10758">
                  <c:v>41.53</c:v>
                </c:pt>
                <c:pt idx="10759">
                  <c:v>42.83</c:v>
                </c:pt>
                <c:pt idx="10760">
                  <c:v>42.83</c:v>
                </c:pt>
                <c:pt idx="10761">
                  <c:v>41.53</c:v>
                </c:pt>
                <c:pt idx="10762">
                  <c:v>42.83</c:v>
                </c:pt>
                <c:pt idx="10763">
                  <c:v>41.53</c:v>
                </c:pt>
                <c:pt idx="10764">
                  <c:v>42.83</c:v>
                </c:pt>
                <c:pt idx="10765">
                  <c:v>42.83</c:v>
                </c:pt>
                <c:pt idx="10766">
                  <c:v>42.83</c:v>
                </c:pt>
                <c:pt idx="10767">
                  <c:v>42.83</c:v>
                </c:pt>
                <c:pt idx="10768">
                  <c:v>42.83</c:v>
                </c:pt>
                <c:pt idx="10769">
                  <c:v>42.83</c:v>
                </c:pt>
                <c:pt idx="10770">
                  <c:v>42.83</c:v>
                </c:pt>
                <c:pt idx="10771">
                  <c:v>42.83</c:v>
                </c:pt>
                <c:pt idx="10772">
                  <c:v>42.83</c:v>
                </c:pt>
                <c:pt idx="10773">
                  <c:v>41.53</c:v>
                </c:pt>
                <c:pt idx="10774">
                  <c:v>41.53</c:v>
                </c:pt>
                <c:pt idx="10775">
                  <c:v>41.53</c:v>
                </c:pt>
                <c:pt idx="10776">
                  <c:v>41.53</c:v>
                </c:pt>
                <c:pt idx="10777">
                  <c:v>42.83</c:v>
                </c:pt>
                <c:pt idx="10778">
                  <c:v>41.53</c:v>
                </c:pt>
                <c:pt idx="10779">
                  <c:v>41.53</c:v>
                </c:pt>
                <c:pt idx="10780">
                  <c:v>41.53</c:v>
                </c:pt>
                <c:pt idx="10781">
                  <c:v>41.53</c:v>
                </c:pt>
                <c:pt idx="10782">
                  <c:v>41.53</c:v>
                </c:pt>
                <c:pt idx="10783">
                  <c:v>42.83</c:v>
                </c:pt>
                <c:pt idx="10784">
                  <c:v>41.53</c:v>
                </c:pt>
                <c:pt idx="10785">
                  <c:v>41.53</c:v>
                </c:pt>
                <c:pt idx="10786">
                  <c:v>41.53</c:v>
                </c:pt>
                <c:pt idx="10787">
                  <c:v>42.83</c:v>
                </c:pt>
                <c:pt idx="10788">
                  <c:v>41.53</c:v>
                </c:pt>
                <c:pt idx="10789">
                  <c:v>42.83</c:v>
                </c:pt>
                <c:pt idx="10790">
                  <c:v>42.83</c:v>
                </c:pt>
                <c:pt idx="10791">
                  <c:v>42.83</c:v>
                </c:pt>
                <c:pt idx="10792">
                  <c:v>42.83</c:v>
                </c:pt>
                <c:pt idx="10793">
                  <c:v>42.83</c:v>
                </c:pt>
                <c:pt idx="10794">
                  <c:v>41.53</c:v>
                </c:pt>
                <c:pt idx="10795">
                  <c:v>41.53</c:v>
                </c:pt>
                <c:pt idx="10796">
                  <c:v>41.53</c:v>
                </c:pt>
                <c:pt idx="10797">
                  <c:v>41.53</c:v>
                </c:pt>
                <c:pt idx="10798">
                  <c:v>40.25</c:v>
                </c:pt>
                <c:pt idx="10799">
                  <c:v>41.53</c:v>
                </c:pt>
                <c:pt idx="10800">
                  <c:v>41.53</c:v>
                </c:pt>
                <c:pt idx="10801">
                  <c:v>41.53</c:v>
                </c:pt>
                <c:pt idx="10802">
                  <c:v>41.53</c:v>
                </c:pt>
                <c:pt idx="10803">
                  <c:v>41.53</c:v>
                </c:pt>
                <c:pt idx="10804">
                  <c:v>41.53</c:v>
                </c:pt>
                <c:pt idx="10805">
                  <c:v>41.53</c:v>
                </c:pt>
                <c:pt idx="10806">
                  <c:v>40.25</c:v>
                </c:pt>
                <c:pt idx="10807">
                  <c:v>41.53</c:v>
                </c:pt>
                <c:pt idx="10808">
                  <c:v>40.25</c:v>
                </c:pt>
                <c:pt idx="10809">
                  <c:v>41.53</c:v>
                </c:pt>
                <c:pt idx="10810">
                  <c:v>41.53</c:v>
                </c:pt>
                <c:pt idx="10811">
                  <c:v>41.53</c:v>
                </c:pt>
                <c:pt idx="10812">
                  <c:v>40.25</c:v>
                </c:pt>
                <c:pt idx="10813">
                  <c:v>40.25</c:v>
                </c:pt>
                <c:pt idx="10814">
                  <c:v>41.53</c:v>
                </c:pt>
                <c:pt idx="10815">
                  <c:v>40.25</c:v>
                </c:pt>
                <c:pt idx="10816">
                  <c:v>40.25</c:v>
                </c:pt>
                <c:pt idx="10817">
                  <c:v>41.53</c:v>
                </c:pt>
                <c:pt idx="10818">
                  <c:v>41.53</c:v>
                </c:pt>
                <c:pt idx="10819">
                  <c:v>41.53</c:v>
                </c:pt>
                <c:pt idx="10820">
                  <c:v>40.25</c:v>
                </c:pt>
                <c:pt idx="10821">
                  <c:v>40.25</c:v>
                </c:pt>
                <c:pt idx="10822">
                  <c:v>41.53</c:v>
                </c:pt>
                <c:pt idx="10823">
                  <c:v>40.25</c:v>
                </c:pt>
                <c:pt idx="10824">
                  <c:v>40.25</c:v>
                </c:pt>
                <c:pt idx="10825">
                  <c:v>40.25</c:v>
                </c:pt>
                <c:pt idx="10826">
                  <c:v>40.25</c:v>
                </c:pt>
                <c:pt idx="10827">
                  <c:v>40.25</c:v>
                </c:pt>
                <c:pt idx="10828">
                  <c:v>41.53</c:v>
                </c:pt>
                <c:pt idx="10829">
                  <c:v>40.25</c:v>
                </c:pt>
                <c:pt idx="10830">
                  <c:v>40.25</c:v>
                </c:pt>
                <c:pt idx="10831">
                  <c:v>40.25</c:v>
                </c:pt>
                <c:pt idx="10832">
                  <c:v>41.53</c:v>
                </c:pt>
                <c:pt idx="10833">
                  <c:v>40.25</c:v>
                </c:pt>
                <c:pt idx="10834">
                  <c:v>38.99</c:v>
                </c:pt>
                <c:pt idx="10835">
                  <c:v>40.25</c:v>
                </c:pt>
                <c:pt idx="10836">
                  <c:v>38.99</c:v>
                </c:pt>
                <c:pt idx="10837">
                  <c:v>38.99</c:v>
                </c:pt>
                <c:pt idx="10838">
                  <c:v>40.25</c:v>
                </c:pt>
                <c:pt idx="10839">
                  <c:v>40.25</c:v>
                </c:pt>
                <c:pt idx="10840">
                  <c:v>40.25</c:v>
                </c:pt>
                <c:pt idx="10841">
                  <c:v>38.99</c:v>
                </c:pt>
                <c:pt idx="10842">
                  <c:v>38.99</c:v>
                </c:pt>
                <c:pt idx="10843">
                  <c:v>38.99</c:v>
                </c:pt>
                <c:pt idx="10844">
                  <c:v>38.99</c:v>
                </c:pt>
                <c:pt idx="10845">
                  <c:v>38.99</c:v>
                </c:pt>
                <c:pt idx="10846">
                  <c:v>38.99</c:v>
                </c:pt>
                <c:pt idx="10847">
                  <c:v>40.25</c:v>
                </c:pt>
                <c:pt idx="10848">
                  <c:v>38.99</c:v>
                </c:pt>
                <c:pt idx="10849">
                  <c:v>38.99</c:v>
                </c:pt>
                <c:pt idx="10850">
                  <c:v>40.25</c:v>
                </c:pt>
                <c:pt idx="10851">
                  <c:v>38.99</c:v>
                </c:pt>
                <c:pt idx="10852">
                  <c:v>38.99</c:v>
                </c:pt>
                <c:pt idx="10853">
                  <c:v>38.99</c:v>
                </c:pt>
                <c:pt idx="10854">
                  <c:v>38.99</c:v>
                </c:pt>
                <c:pt idx="10855">
                  <c:v>38.99</c:v>
                </c:pt>
                <c:pt idx="10856">
                  <c:v>38.99</c:v>
                </c:pt>
                <c:pt idx="10857">
                  <c:v>40.25</c:v>
                </c:pt>
                <c:pt idx="10858">
                  <c:v>40.25</c:v>
                </c:pt>
                <c:pt idx="10859">
                  <c:v>40.25</c:v>
                </c:pt>
                <c:pt idx="10860">
                  <c:v>40.25</c:v>
                </c:pt>
                <c:pt idx="10861">
                  <c:v>40.25</c:v>
                </c:pt>
                <c:pt idx="10862">
                  <c:v>40.25</c:v>
                </c:pt>
                <c:pt idx="10863">
                  <c:v>40.25</c:v>
                </c:pt>
                <c:pt idx="10864">
                  <c:v>40.25</c:v>
                </c:pt>
                <c:pt idx="10865">
                  <c:v>40.25</c:v>
                </c:pt>
                <c:pt idx="10866">
                  <c:v>40.25</c:v>
                </c:pt>
                <c:pt idx="10867">
                  <c:v>40.25</c:v>
                </c:pt>
                <c:pt idx="10868">
                  <c:v>40.25</c:v>
                </c:pt>
                <c:pt idx="10869">
                  <c:v>40.25</c:v>
                </c:pt>
                <c:pt idx="10870">
                  <c:v>40.25</c:v>
                </c:pt>
                <c:pt idx="10871">
                  <c:v>38.99</c:v>
                </c:pt>
                <c:pt idx="10872">
                  <c:v>38.99</c:v>
                </c:pt>
                <c:pt idx="10873">
                  <c:v>40.25</c:v>
                </c:pt>
                <c:pt idx="10874">
                  <c:v>40.25</c:v>
                </c:pt>
                <c:pt idx="10875">
                  <c:v>40.25</c:v>
                </c:pt>
                <c:pt idx="10876">
                  <c:v>40.25</c:v>
                </c:pt>
                <c:pt idx="10877">
                  <c:v>38.99</c:v>
                </c:pt>
                <c:pt idx="10878">
                  <c:v>38.99</c:v>
                </c:pt>
                <c:pt idx="10879">
                  <c:v>38.99</c:v>
                </c:pt>
                <c:pt idx="10880">
                  <c:v>38.99</c:v>
                </c:pt>
                <c:pt idx="10881">
                  <c:v>38.99</c:v>
                </c:pt>
                <c:pt idx="10882">
                  <c:v>40.25</c:v>
                </c:pt>
                <c:pt idx="10883">
                  <c:v>40.25</c:v>
                </c:pt>
                <c:pt idx="10884">
                  <c:v>40.25</c:v>
                </c:pt>
                <c:pt idx="10885">
                  <c:v>40.25</c:v>
                </c:pt>
                <c:pt idx="10886">
                  <c:v>38.99</c:v>
                </c:pt>
                <c:pt idx="10887">
                  <c:v>38.99</c:v>
                </c:pt>
                <c:pt idx="10888">
                  <c:v>40.25</c:v>
                </c:pt>
                <c:pt idx="10889">
                  <c:v>38.99</c:v>
                </c:pt>
                <c:pt idx="10890">
                  <c:v>38.99</c:v>
                </c:pt>
                <c:pt idx="10891">
                  <c:v>38.99</c:v>
                </c:pt>
                <c:pt idx="10892">
                  <c:v>40.25</c:v>
                </c:pt>
                <c:pt idx="10893">
                  <c:v>41.53</c:v>
                </c:pt>
                <c:pt idx="10894">
                  <c:v>42.83</c:v>
                </c:pt>
                <c:pt idx="10895">
                  <c:v>41.53</c:v>
                </c:pt>
                <c:pt idx="10896">
                  <c:v>41.53</c:v>
                </c:pt>
                <c:pt idx="10897">
                  <c:v>40.25</c:v>
                </c:pt>
                <c:pt idx="10898">
                  <c:v>40.25</c:v>
                </c:pt>
                <c:pt idx="10899">
                  <c:v>40.25</c:v>
                </c:pt>
                <c:pt idx="10900">
                  <c:v>40.25</c:v>
                </c:pt>
                <c:pt idx="10901">
                  <c:v>40.25</c:v>
                </c:pt>
                <c:pt idx="10902">
                  <c:v>40.25</c:v>
                </c:pt>
                <c:pt idx="10903">
                  <c:v>40.25</c:v>
                </c:pt>
                <c:pt idx="10904">
                  <c:v>40.25</c:v>
                </c:pt>
                <c:pt idx="10905">
                  <c:v>40.25</c:v>
                </c:pt>
                <c:pt idx="10906">
                  <c:v>40.25</c:v>
                </c:pt>
                <c:pt idx="10907">
                  <c:v>38.99</c:v>
                </c:pt>
                <c:pt idx="10908">
                  <c:v>40.25</c:v>
                </c:pt>
                <c:pt idx="10909">
                  <c:v>40.25</c:v>
                </c:pt>
                <c:pt idx="10910">
                  <c:v>40.25</c:v>
                </c:pt>
                <c:pt idx="10911">
                  <c:v>40.25</c:v>
                </c:pt>
                <c:pt idx="10912">
                  <c:v>40.25</c:v>
                </c:pt>
                <c:pt idx="10913">
                  <c:v>40.25</c:v>
                </c:pt>
                <c:pt idx="10914">
                  <c:v>40.25</c:v>
                </c:pt>
                <c:pt idx="10915">
                  <c:v>38.99</c:v>
                </c:pt>
                <c:pt idx="10916">
                  <c:v>40.25</c:v>
                </c:pt>
                <c:pt idx="10917">
                  <c:v>40.25</c:v>
                </c:pt>
                <c:pt idx="10918">
                  <c:v>40.25</c:v>
                </c:pt>
                <c:pt idx="10919">
                  <c:v>40.25</c:v>
                </c:pt>
                <c:pt idx="10920">
                  <c:v>40.25</c:v>
                </c:pt>
                <c:pt idx="10921">
                  <c:v>41.53</c:v>
                </c:pt>
                <c:pt idx="10922">
                  <c:v>40.25</c:v>
                </c:pt>
                <c:pt idx="10923">
                  <c:v>40.25</c:v>
                </c:pt>
                <c:pt idx="10924">
                  <c:v>40.25</c:v>
                </c:pt>
                <c:pt idx="10925">
                  <c:v>40.25</c:v>
                </c:pt>
                <c:pt idx="10926">
                  <c:v>40.25</c:v>
                </c:pt>
                <c:pt idx="10927">
                  <c:v>40.25</c:v>
                </c:pt>
                <c:pt idx="10928">
                  <c:v>40.25</c:v>
                </c:pt>
                <c:pt idx="10929">
                  <c:v>40.25</c:v>
                </c:pt>
                <c:pt idx="10930">
                  <c:v>38.99</c:v>
                </c:pt>
                <c:pt idx="10931">
                  <c:v>40.25</c:v>
                </c:pt>
                <c:pt idx="10932">
                  <c:v>40.25</c:v>
                </c:pt>
                <c:pt idx="10933">
                  <c:v>40.25</c:v>
                </c:pt>
                <c:pt idx="10934">
                  <c:v>40.25</c:v>
                </c:pt>
                <c:pt idx="10935">
                  <c:v>40.25</c:v>
                </c:pt>
                <c:pt idx="10936">
                  <c:v>40.25</c:v>
                </c:pt>
                <c:pt idx="10937">
                  <c:v>40.25</c:v>
                </c:pt>
                <c:pt idx="10938">
                  <c:v>38.99</c:v>
                </c:pt>
                <c:pt idx="10939">
                  <c:v>40.25</c:v>
                </c:pt>
                <c:pt idx="10940">
                  <c:v>40.25</c:v>
                </c:pt>
                <c:pt idx="10941">
                  <c:v>38.99</c:v>
                </c:pt>
                <c:pt idx="10942">
                  <c:v>40.25</c:v>
                </c:pt>
                <c:pt idx="10943">
                  <c:v>40.25</c:v>
                </c:pt>
                <c:pt idx="10944">
                  <c:v>40.25</c:v>
                </c:pt>
                <c:pt idx="10945">
                  <c:v>40.25</c:v>
                </c:pt>
                <c:pt idx="10946">
                  <c:v>40.25</c:v>
                </c:pt>
                <c:pt idx="10947">
                  <c:v>40.25</c:v>
                </c:pt>
                <c:pt idx="10948">
                  <c:v>40.25</c:v>
                </c:pt>
                <c:pt idx="10949">
                  <c:v>41.53</c:v>
                </c:pt>
                <c:pt idx="10950">
                  <c:v>41.53</c:v>
                </c:pt>
                <c:pt idx="10951">
                  <c:v>40.25</c:v>
                </c:pt>
                <c:pt idx="10952">
                  <c:v>41.53</c:v>
                </c:pt>
                <c:pt idx="10953">
                  <c:v>40.25</c:v>
                </c:pt>
                <c:pt idx="10954">
                  <c:v>40.25</c:v>
                </c:pt>
                <c:pt idx="10955">
                  <c:v>40.25</c:v>
                </c:pt>
                <c:pt idx="10956">
                  <c:v>38.99</c:v>
                </c:pt>
                <c:pt idx="10957">
                  <c:v>40.25</c:v>
                </c:pt>
                <c:pt idx="10958">
                  <c:v>40.25</c:v>
                </c:pt>
                <c:pt idx="10959">
                  <c:v>40.25</c:v>
                </c:pt>
                <c:pt idx="10960">
                  <c:v>41.53</c:v>
                </c:pt>
                <c:pt idx="10961">
                  <c:v>41.53</c:v>
                </c:pt>
                <c:pt idx="10962">
                  <c:v>41.53</c:v>
                </c:pt>
                <c:pt idx="10963">
                  <c:v>41.53</c:v>
                </c:pt>
                <c:pt idx="10964">
                  <c:v>41.53</c:v>
                </c:pt>
                <c:pt idx="10965">
                  <c:v>41.53</c:v>
                </c:pt>
                <c:pt idx="10966">
                  <c:v>40.25</c:v>
                </c:pt>
                <c:pt idx="10967">
                  <c:v>41.53</c:v>
                </c:pt>
                <c:pt idx="10968">
                  <c:v>41.53</c:v>
                </c:pt>
                <c:pt idx="10969">
                  <c:v>41.53</c:v>
                </c:pt>
                <c:pt idx="10970">
                  <c:v>41.53</c:v>
                </c:pt>
                <c:pt idx="10971">
                  <c:v>41.53</c:v>
                </c:pt>
                <c:pt idx="10972">
                  <c:v>41.53</c:v>
                </c:pt>
                <c:pt idx="10973">
                  <c:v>41.53</c:v>
                </c:pt>
                <c:pt idx="10974">
                  <c:v>41.53</c:v>
                </c:pt>
                <c:pt idx="10975">
                  <c:v>41.53</c:v>
                </c:pt>
                <c:pt idx="10976">
                  <c:v>42.83</c:v>
                </c:pt>
                <c:pt idx="10977">
                  <c:v>42.83</c:v>
                </c:pt>
                <c:pt idx="10978">
                  <c:v>42.83</c:v>
                </c:pt>
                <c:pt idx="10979">
                  <c:v>42.83</c:v>
                </c:pt>
                <c:pt idx="10980">
                  <c:v>44.16</c:v>
                </c:pt>
                <c:pt idx="10981">
                  <c:v>45.52</c:v>
                </c:pt>
                <c:pt idx="10982">
                  <c:v>46.9</c:v>
                </c:pt>
                <c:pt idx="10983">
                  <c:v>46.9</c:v>
                </c:pt>
                <c:pt idx="10984">
                  <c:v>46.9</c:v>
                </c:pt>
                <c:pt idx="10985">
                  <c:v>45.52</c:v>
                </c:pt>
                <c:pt idx="10986">
                  <c:v>45.52</c:v>
                </c:pt>
                <c:pt idx="10987">
                  <c:v>45.52</c:v>
                </c:pt>
                <c:pt idx="10988">
                  <c:v>45.52</c:v>
                </c:pt>
                <c:pt idx="10989">
                  <c:v>45.52</c:v>
                </c:pt>
                <c:pt idx="10990">
                  <c:v>45.52</c:v>
                </c:pt>
                <c:pt idx="10991">
                  <c:v>46.9</c:v>
                </c:pt>
                <c:pt idx="10992">
                  <c:v>45.52</c:v>
                </c:pt>
                <c:pt idx="10993">
                  <c:v>45.52</c:v>
                </c:pt>
                <c:pt idx="10994">
                  <c:v>45.52</c:v>
                </c:pt>
                <c:pt idx="10995">
                  <c:v>44.16</c:v>
                </c:pt>
                <c:pt idx="10996">
                  <c:v>44.16</c:v>
                </c:pt>
                <c:pt idx="10997">
                  <c:v>44.16</c:v>
                </c:pt>
                <c:pt idx="10998">
                  <c:v>45.52</c:v>
                </c:pt>
                <c:pt idx="10999">
                  <c:v>46.9</c:v>
                </c:pt>
                <c:pt idx="11000">
                  <c:v>46.9</c:v>
                </c:pt>
                <c:pt idx="11001">
                  <c:v>48.3</c:v>
                </c:pt>
                <c:pt idx="11002">
                  <c:v>48.3</c:v>
                </c:pt>
                <c:pt idx="11003">
                  <c:v>46.9</c:v>
                </c:pt>
                <c:pt idx="11004">
                  <c:v>45.52</c:v>
                </c:pt>
                <c:pt idx="11005">
                  <c:v>45.52</c:v>
                </c:pt>
                <c:pt idx="11006">
                  <c:v>45.52</c:v>
                </c:pt>
                <c:pt idx="11007">
                  <c:v>44.16</c:v>
                </c:pt>
                <c:pt idx="11008">
                  <c:v>44.16</c:v>
                </c:pt>
                <c:pt idx="11009">
                  <c:v>42.83</c:v>
                </c:pt>
                <c:pt idx="11010">
                  <c:v>42.83</c:v>
                </c:pt>
                <c:pt idx="11011">
                  <c:v>42.83</c:v>
                </c:pt>
                <c:pt idx="11012">
                  <c:v>42.83</c:v>
                </c:pt>
                <c:pt idx="11013">
                  <c:v>42.83</c:v>
                </c:pt>
                <c:pt idx="11014">
                  <c:v>42.83</c:v>
                </c:pt>
                <c:pt idx="11015">
                  <c:v>42.83</c:v>
                </c:pt>
                <c:pt idx="11016">
                  <c:v>44.16</c:v>
                </c:pt>
                <c:pt idx="11017">
                  <c:v>42.83</c:v>
                </c:pt>
                <c:pt idx="11018">
                  <c:v>42.83</c:v>
                </c:pt>
                <c:pt idx="11019">
                  <c:v>42.83</c:v>
                </c:pt>
                <c:pt idx="11020">
                  <c:v>41.53</c:v>
                </c:pt>
                <c:pt idx="11021">
                  <c:v>42.83</c:v>
                </c:pt>
                <c:pt idx="11022">
                  <c:v>41.53</c:v>
                </c:pt>
                <c:pt idx="11023">
                  <c:v>42.83</c:v>
                </c:pt>
                <c:pt idx="11024">
                  <c:v>41.53</c:v>
                </c:pt>
                <c:pt idx="11025">
                  <c:v>41.53</c:v>
                </c:pt>
                <c:pt idx="11026">
                  <c:v>41.53</c:v>
                </c:pt>
                <c:pt idx="11027">
                  <c:v>42.83</c:v>
                </c:pt>
                <c:pt idx="11028">
                  <c:v>42.83</c:v>
                </c:pt>
                <c:pt idx="11029">
                  <c:v>42.83</c:v>
                </c:pt>
                <c:pt idx="11030">
                  <c:v>42.83</c:v>
                </c:pt>
                <c:pt idx="11031">
                  <c:v>41.53</c:v>
                </c:pt>
                <c:pt idx="11032">
                  <c:v>41.53</c:v>
                </c:pt>
                <c:pt idx="11033">
                  <c:v>41.53</c:v>
                </c:pt>
                <c:pt idx="11034">
                  <c:v>41.53</c:v>
                </c:pt>
                <c:pt idx="11035">
                  <c:v>41.53</c:v>
                </c:pt>
                <c:pt idx="11036">
                  <c:v>42.83</c:v>
                </c:pt>
                <c:pt idx="11037">
                  <c:v>42.83</c:v>
                </c:pt>
                <c:pt idx="11038">
                  <c:v>42.83</c:v>
                </c:pt>
                <c:pt idx="11039">
                  <c:v>42.83</c:v>
                </c:pt>
                <c:pt idx="11040">
                  <c:v>41.53</c:v>
                </c:pt>
                <c:pt idx="11041">
                  <c:v>41.53</c:v>
                </c:pt>
                <c:pt idx="11042">
                  <c:v>41.53</c:v>
                </c:pt>
                <c:pt idx="11043">
                  <c:v>40.25</c:v>
                </c:pt>
                <c:pt idx="11044">
                  <c:v>40.25</c:v>
                </c:pt>
                <c:pt idx="11045">
                  <c:v>40.25</c:v>
                </c:pt>
                <c:pt idx="11046">
                  <c:v>40.25</c:v>
                </c:pt>
                <c:pt idx="11047">
                  <c:v>40.25</c:v>
                </c:pt>
                <c:pt idx="11048">
                  <c:v>40.25</c:v>
                </c:pt>
                <c:pt idx="11049">
                  <c:v>40.25</c:v>
                </c:pt>
                <c:pt idx="11050">
                  <c:v>41.53</c:v>
                </c:pt>
                <c:pt idx="11051">
                  <c:v>40.25</c:v>
                </c:pt>
                <c:pt idx="11052">
                  <c:v>40.25</c:v>
                </c:pt>
                <c:pt idx="11053">
                  <c:v>38.99</c:v>
                </c:pt>
                <c:pt idx="11054">
                  <c:v>38.99</c:v>
                </c:pt>
                <c:pt idx="11055">
                  <c:v>38.99</c:v>
                </c:pt>
                <c:pt idx="11056">
                  <c:v>40.25</c:v>
                </c:pt>
                <c:pt idx="11057">
                  <c:v>40.25</c:v>
                </c:pt>
                <c:pt idx="11058">
                  <c:v>38.99</c:v>
                </c:pt>
                <c:pt idx="11059">
                  <c:v>38.99</c:v>
                </c:pt>
                <c:pt idx="11060">
                  <c:v>38.99</c:v>
                </c:pt>
                <c:pt idx="11061">
                  <c:v>38.99</c:v>
                </c:pt>
                <c:pt idx="11062">
                  <c:v>38.99</c:v>
                </c:pt>
                <c:pt idx="11063">
                  <c:v>38.99</c:v>
                </c:pt>
                <c:pt idx="11064">
                  <c:v>38.99</c:v>
                </c:pt>
                <c:pt idx="11065">
                  <c:v>38.99</c:v>
                </c:pt>
                <c:pt idx="11066">
                  <c:v>38.99</c:v>
                </c:pt>
                <c:pt idx="11067">
                  <c:v>38.99</c:v>
                </c:pt>
                <c:pt idx="11068">
                  <c:v>38.99</c:v>
                </c:pt>
                <c:pt idx="11069">
                  <c:v>40.25</c:v>
                </c:pt>
                <c:pt idx="11070">
                  <c:v>38.99</c:v>
                </c:pt>
                <c:pt idx="11071">
                  <c:v>38.99</c:v>
                </c:pt>
                <c:pt idx="11072">
                  <c:v>38.99</c:v>
                </c:pt>
                <c:pt idx="11073">
                  <c:v>38.99</c:v>
                </c:pt>
                <c:pt idx="11074">
                  <c:v>38.99</c:v>
                </c:pt>
                <c:pt idx="11075">
                  <c:v>40.25</c:v>
                </c:pt>
                <c:pt idx="11076">
                  <c:v>38.99</c:v>
                </c:pt>
                <c:pt idx="11077">
                  <c:v>38.99</c:v>
                </c:pt>
                <c:pt idx="11078">
                  <c:v>38.99</c:v>
                </c:pt>
                <c:pt idx="11079">
                  <c:v>38.99</c:v>
                </c:pt>
                <c:pt idx="11080">
                  <c:v>38.99</c:v>
                </c:pt>
                <c:pt idx="11081">
                  <c:v>38.99</c:v>
                </c:pt>
                <c:pt idx="11082">
                  <c:v>38.99</c:v>
                </c:pt>
                <c:pt idx="11083">
                  <c:v>38.99</c:v>
                </c:pt>
                <c:pt idx="11084">
                  <c:v>38.99</c:v>
                </c:pt>
                <c:pt idx="11085">
                  <c:v>38.99</c:v>
                </c:pt>
                <c:pt idx="11086">
                  <c:v>38.99</c:v>
                </c:pt>
                <c:pt idx="11087">
                  <c:v>38.99</c:v>
                </c:pt>
                <c:pt idx="11088">
                  <c:v>38.99</c:v>
                </c:pt>
                <c:pt idx="11089">
                  <c:v>38.99</c:v>
                </c:pt>
                <c:pt idx="11090">
                  <c:v>38.99</c:v>
                </c:pt>
                <c:pt idx="11091">
                  <c:v>38.99</c:v>
                </c:pt>
                <c:pt idx="11092">
                  <c:v>37.75</c:v>
                </c:pt>
                <c:pt idx="11093">
                  <c:v>38.99</c:v>
                </c:pt>
                <c:pt idx="11094">
                  <c:v>38.99</c:v>
                </c:pt>
                <c:pt idx="11095">
                  <c:v>38.99</c:v>
                </c:pt>
                <c:pt idx="11096">
                  <c:v>38.99</c:v>
                </c:pt>
                <c:pt idx="11097">
                  <c:v>38.99</c:v>
                </c:pt>
                <c:pt idx="11098">
                  <c:v>38.99</c:v>
                </c:pt>
                <c:pt idx="11099">
                  <c:v>38.99</c:v>
                </c:pt>
                <c:pt idx="11100">
                  <c:v>38.99</c:v>
                </c:pt>
                <c:pt idx="11101">
                  <c:v>37.75</c:v>
                </c:pt>
                <c:pt idx="11102">
                  <c:v>38.99</c:v>
                </c:pt>
                <c:pt idx="11103">
                  <c:v>37.75</c:v>
                </c:pt>
                <c:pt idx="11104">
                  <c:v>38.99</c:v>
                </c:pt>
                <c:pt idx="11105">
                  <c:v>38.99</c:v>
                </c:pt>
                <c:pt idx="11106">
                  <c:v>38.99</c:v>
                </c:pt>
                <c:pt idx="11107">
                  <c:v>38.99</c:v>
                </c:pt>
                <c:pt idx="11108">
                  <c:v>40.25</c:v>
                </c:pt>
                <c:pt idx="11109">
                  <c:v>38.99</c:v>
                </c:pt>
                <c:pt idx="11110">
                  <c:v>40.25</c:v>
                </c:pt>
                <c:pt idx="11111">
                  <c:v>38.99</c:v>
                </c:pt>
                <c:pt idx="11112">
                  <c:v>38.99</c:v>
                </c:pt>
                <c:pt idx="11113">
                  <c:v>38.99</c:v>
                </c:pt>
                <c:pt idx="11114">
                  <c:v>38.99</c:v>
                </c:pt>
                <c:pt idx="11115">
                  <c:v>38.99</c:v>
                </c:pt>
                <c:pt idx="11116">
                  <c:v>38.99</c:v>
                </c:pt>
                <c:pt idx="11117">
                  <c:v>38.99</c:v>
                </c:pt>
                <c:pt idx="11118">
                  <c:v>37.75</c:v>
                </c:pt>
                <c:pt idx="11119">
                  <c:v>38.99</c:v>
                </c:pt>
                <c:pt idx="11120">
                  <c:v>38.99</c:v>
                </c:pt>
                <c:pt idx="11121">
                  <c:v>38.99</c:v>
                </c:pt>
                <c:pt idx="11122">
                  <c:v>38.99</c:v>
                </c:pt>
                <c:pt idx="11123">
                  <c:v>37.75</c:v>
                </c:pt>
                <c:pt idx="11124">
                  <c:v>38.99</c:v>
                </c:pt>
                <c:pt idx="11125">
                  <c:v>38.99</c:v>
                </c:pt>
                <c:pt idx="11126">
                  <c:v>37.75</c:v>
                </c:pt>
                <c:pt idx="11127">
                  <c:v>38.99</c:v>
                </c:pt>
                <c:pt idx="11128">
                  <c:v>38.99</c:v>
                </c:pt>
                <c:pt idx="11129">
                  <c:v>38.99</c:v>
                </c:pt>
                <c:pt idx="11130">
                  <c:v>38.99</c:v>
                </c:pt>
                <c:pt idx="11131">
                  <c:v>37.75</c:v>
                </c:pt>
                <c:pt idx="11132">
                  <c:v>38.99</c:v>
                </c:pt>
                <c:pt idx="11133">
                  <c:v>38.99</c:v>
                </c:pt>
                <c:pt idx="11134">
                  <c:v>38.99</c:v>
                </c:pt>
                <c:pt idx="11135">
                  <c:v>37.75</c:v>
                </c:pt>
                <c:pt idx="11136">
                  <c:v>38.99</c:v>
                </c:pt>
                <c:pt idx="11137">
                  <c:v>37.75</c:v>
                </c:pt>
                <c:pt idx="11138">
                  <c:v>37.75</c:v>
                </c:pt>
                <c:pt idx="11139">
                  <c:v>38.99</c:v>
                </c:pt>
                <c:pt idx="11140">
                  <c:v>37.75</c:v>
                </c:pt>
                <c:pt idx="11141">
                  <c:v>37.75</c:v>
                </c:pt>
                <c:pt idx="11142">
                  <c:v>37.75</c:v>
                </c:pt>
                <c:pt idx="11143">
                  <c:v>37.75</c:v>
                </c:pt>
                <c:pt idx="11144">
                  <c:v>37.75</c:v>
                </c:pt>
                <c:pt idx="11145">
                  <c:v>38.99</c:v>
                </c:pt>
                <c:pt idx="11146">
                  <c:v>37.75</c:v>
                </c:pt>
                <c:pt idx="11147">
                  <c:v>38.99</c:v>
                </c:pt>
                <c:pt idx="11148">
                  <c:v>38.99</c:v>
                </c:pt>
                <c:pt idx="11149">
                  <c:v>38.99</c:v>
                </c:pt>
                <c:pt idx="11150">
                  <c:v>38.99</c:v>
                </c:pt>
                <c:pt idx="11151">
                  <c:v>38.99</c:v>
                </c:pt>
                <c:pt idx="11152">
                  <c:v>38.99</c:v>
                </c:pt>
                <c:pt idx="11153">
                  <c:v>38.99</c:v>
                </c:pt>
                <c:pt idx="11154">
                  <c:v>40.25</c:v>
                </c:pt>
                <c:pt idx="11155">
                  <c:v>38.99</c:v>
                </c:pt>
                <c:pt idx="11156">
                  <c:v>38.99</c:v>
                </c:pt>
                <c:pt idx="11157">
                  <c:v>38.99</c:v>
                </c:pt>
                <c:pt idx="11158">
                  <c:v>38.99</c:v>
                </c:pt>
                <c:pt idx="11159">
                  <c:v>38.99</c:v>
                </c:pt>
                <c:pt idx="11160">
                  <c:v>37.75</c:v>
                </c:pt>
                <c:pt idx="11161">
                  <c:v>38.99</c:v>
                </c:pt>
                <c:pt idx="11162">
                  <c:v>38.99</c:v>
                </c:pt>
                <c:pt idx="11163">
                  <c:v>38.99</c:v>
                </c:pt>
                <c:pt idx="11164">
                  <c:v>38.99</c:v>
                </c:pt>
                <c:pt idx="11165">
                  <c:v>38.99</c:v>
                </c:pt>
                <c:pt idx="11166">
                  <c:v>38.99</c:v>
                </c:pt>
                <c:pt idx="11167">
                  <c:v>37.75</c:v>
                </c:pt>
                <c:pt idx="11168">
                  <c:v>38.99</c:v>
                </c:pt>
                <c:pt idx="11169">
                  <c:v>38.99</c:v>
                </c:pt>
                <c:pt idx="11170">
                  <c:v>38.99</c:v>
                </c:pt>
                <c:pt idx="11171">
                  <c:v>38.99</c:v>
                </c:pt>
                <c:pt idx="11172">
                  <c:v>38.99</c:v>
                </c:pt>
                <c:pt idx="11173">
                  <c:v>38.99</c:v>
                </c:pt>
                <c:pt idx="11174">
                  <c:v>38.99</c:v>
                </c:pt>
                <c:pt idx="11175">
                  <c:v>38.99</c:v>
                </c:pt>
                <c:pt idx="11176">
                  <c:v>40.25</c:v>
                </c:pt>
                <c:pt idx="11177">
                  <c:v>38.99</c:v>
                </c:pt>
                <c:pt idx="11178">
                  <c:v>38.99</c:v>
                </c:pt>
                <c:pt idx="11179">
                  <c:v>38.99</c:v>
                </c:pt>
                <c:pt idx="11180">
                  <c:v>40.25</c:v>
                </c:pt>
                <c:pt idx="11181">
                  <c:v>40.25</c:v>
                </c:pt>
                <c:pt idx="11182">
                  <c:v>40.25</c:v>
                </c:pt>
                <c:pt idx="11183">
                  <c:v>40.25</c:v>
                </c:pt>
                <c:pt idx="11184">
                  <c:v>40.25</c:v>
                </c:pt>
                <c:pt idx="11185">
                  <c:v>38.99</c:v>
                </c:pt>
                <c:pt idx="11186">
                  <c:v>38.99</c:v>
                </c:pt>
                <c:pt idx="11187">
                  <c:v>38.99</c:v>
                </c:pt>
                <c:pt idx="11188">
                  <c:v>38.99</c:v>
                </c:pt>
                <c:pt idx="11189">
                  <c:v>38.99</c:v>
                </c:pt>
                <c:pt idx="11190">
                  <c:v>38.99</c:v>
                </c:pt>
                <c:pt idx="11191">
                  <c:v>38.99</c:v>
                </c:pt>
                <c:pt idx="11192">
                  <c:v>38.99</c:v>
                </c:pt>
                <c:pt idx="11193">
                  <c:v>40.25</c:v>
                </c:pt>
                <c:pt idx="11194">
                  <c:v>38.99</c:v>
                </c:pt>
                <c:pt idx="11195">
                  <c:v>40.25</c:v>
                </c:pt>
                <c:pt idx="11196">
                  <c:v>38.99</c:v>
                </c:pt>
                <c:pt idx="11197">
                  <c:v>38.99</c:v>
                </c:pt>
                <c:pt idx="11198">
                  <c:v>40.25</c:v>
                </c:pt>
                <c:pt idx="11199">
                  <c:v>38.99</c:v>
                </c:pt>
                <c:pt idx="11200">
                  <c:v>40.25</c:v>
                </c:pt>
                <c:pt idx="11201">
                  <c:v>40.25</c:v>
                </c:pt>
                <c:pt idx="11202">
                  <c:v>40.25</c:v>
                </c:pt>
                <c:pt idx="11203">
                  <c:v>38.99</c:v>
                </c:pt>
                <c:pt idx="11204">
                  <c:v>38.99</c:v>
                </c:pt>
                <c:pt idx="11205">
                  <c:v>38.99</c:v>
                </c:pt>
                <c:pt idx="11206">
                  <c:v>40.25</c:v>
                </c:pt>
                <c:pt idx="11207">
                  <c:v>38.99</c:v>
                </c:pt>
                <c:pt idx="11208">
                  <c:v>38.99</c:v>
                </c:pt>
                <c:pt idx="11209">
                  <c:v>40.25</c:v>
                </c:pt>
                <c:pt idx="11210">
                  <c:v>40.25</c:v>
                </c:pt>
                <c:pt idx="11211">
                  <c:v>40.25</c:v>
                </c:pt>
                <c:pt idx="11212">
                  <c:v>38.99</c:v>
                </c:pt>
                <c:pt idx="11213">
                  <c:v>40.25</c:v>
                </c:pt>
                <c:pt idx="11214">
                  <c:v>40.25</c:v>
                </c:pt>
                <c:pt idx="11215">
                  <c:v>40.25</c:v>
                </c:pt>
                <c:pt idx="11216">
                  <c:v>40.25</c:v>
                </c:pt>
                <c:pt idx="11217">
                  <c:v>40.25</c:v>
                </c:pt>
                <c:pt idx="11218">
                  <c:v>40.25</c:v>
                </c:pt>
                <c:pt idx="11219">
                  <c:v>40.25</c:v>
                </c:pt>
                <c:pt idx="11220">
                  <c:v>38.99</c:v>
                </c:pt>
                <c:pt idx="11221">
                  <c:v>38.99</c:v>
                </c:pt>
                <c:pt idx="11222">
                  <c:v>37.75</c:v>
                </c:pt>
                <c:pt idx="11223">
                  <c:v>38.99</c:v>
                </c:pt>
                <c:pt idx="11224">
                  <c:v>38.99</c:v>
                </c:pt>
                <c:pt idx="11225">
                  <c:v>38.99</c:v>
                </c:pt>
                <c:pt idx="11226">
                  <c:v>38.99</c:v>
                </c:pt>
                <c:pt idx="11227">
                  <c:v>40.25</c:v>
                </c:pt>
                <c:pt idx="11228">
                  <c:v>40.25</c:v>
                </c:pt>
                <c:pt idx="11229">
                  <c:v>40.25</c:v>
                </c:pt>
                <c:pt idx="11230">
                  <c:v>40.25</c:v>
                </c:pt>
                <c:pt idx="11231">
                  <c:v>38.99</c:v>
                </c:pt>
                <c:pt idx="11232">
                  <c:v>40.25</c:v>
                </c:pt>
                <c:pt idx="11233">
                  <c:v>38.99</c:v>
                </c:pt>
                <c:pt idx="11234">
                  <c:v>38.99</c:v>
                </c:pt>
                <c:pt idx="11235">
                  <c:v>37.75</c:v>
                </c:pt>
                <c:pt idx="11236">
                  <c:v>37.75</c:v>
                </c:pt>
                <c:pt idx="11237">
                  <c:v>37.75</c:v>
                </c:pt>
                <c:pt idx="11238">
                  <c:v>38.99</c:v>
                </c:pt>
                <c:pt idx="11239">
                  <c:v>37.75</c:v>
                </c:pt>
                <c:pt idx="11240">
                  <c:v>37.75</c:v>
                </c:pt>
                <c:pt idx="11241">
                  <c:v>37.75</c:v>
                </c:pt>
                <c:pt idx="11242">
                  <c:v>38.99</c:v>
                </c:pt>
                <c:pt idx="11243">
                  <c:v>38.99</c:v>
                </c:pt>
                <c:pt idx="11244">
                  <c:v>38.99</c:v>
                </c:pt>
                <c:pt idx="11245">
                  <c:v>38.99</c:v>
                </c:pt>
                <c:pt idx="11246">
                  <c:v>38.99</c:v>
                </c:pt>
                <c:pt idx="11247">
                  <c:v>38.99</c:v>
                </c:pt>
                <c:pt idx="11248">
                  <c:v>40.25</c:v>
                </c:pt>
                <c:pt idx="11249">
                  <c:v>38.99</c:v>
                </c:pt>
                <c:pt idx="11250">
                  <c:v>38.99</c:v>
                </c:pt>
                <c:pt idx="11251">
                  <c:v>38.99</c:v>
                </c:pt>
                <c:pt idx="11252">
                  <c:v>38.99</c:v>
                </c:pt>
                <c:pt idx="11253">
                  <c:v>40.25</c:v>
                </c:pt>
                <c:pt idx="11254">
                  <c:v>40.25</c:v>
                </c:pt>
                <c:pt idx="11255">
                  <c:v>40.25</c:v>
                </c:pt>
                <c:pt idx="11256">
                  <c:v>38.99</c:v>
                </c:pt>
                <c:pt idx="11257">
                  <c:v>40.25</c:v>
                </c:pt>
                <c:pt idx="11258">
                  <c:v>40.25</c:v>
                </c:pt>
                <c:pt idx="11259">
                  <c:v>40.25</c:v>
                </c:pt>
                <c:pt idx="11260">
                  <c:v>40.25</c:v>
                </c:pt>
                <c:pt idx="11261">
                  <c:v>40.25</c:v>
                </c:pt>
                <c:pt idx="11262">
                  <c:v>40.25</c:v>
                </c:pt>
                <c:pt idx="11263">
                  <c:v>40.25</c:v>
                </c:pt>
                <c:pt idx="11264">
                  <c:v>40.25</c:v>
                </c:pt>
                <c:pt idx="11265">
                  <c:v>40.25</c:v>
                </c:pt>
                <c:pt idx="11266">
                  <c:v>40.25</c:v>
                </c:pt>
                <c:pt idx="11267">
                  <c:v>40.25</c:v>
                </c:pt>
                <c:pt idx="11268">
                  <c:v>40.25</c:v>
                </c:pt>
                <c:pt idx="11269">
                  <c:v>40.25</c:v>
                </c:pt>
                <c:pt idx="11270">
                  <c:v>40.25</c:v>
                </c:pt>
                <c:pt idx="11271">
                  <c:v>38.99</c:v>
                </c:pt>
                <c:pt idx="11272">
                  <c:v>40.25</c:v>
                </c:pt>
                <c:pt idx="11273">
                  <c:v>38.99</c:v>
                </c:pt>
                <c:pt idx="11274">
                  <c:v>38.99</c:v>
                </c:pt>
                <c:pt idx="11275">
                  <c:v>40.25</c:v>
                </c:pt>
                <c:pt idx="11276">
                  <c:v>38.99</c:v>
                </c:pt>
                <c:pt idx="11277">
                  <c:v>38.99</c:v>
                </c:pt>
                <c:pt idx="11278">
                  <c:v>40.25</c:v>
                </c:pt>
                <c:pt idx="11279">
                  <c:v>40.25</c:v>
                </c:pt>
                <c:pt idx="11280">
                  <c:v>40.25</c:v>
                </c:pt>
                <c:pt idx="11281">
                  <c:v>40.25</c:v>
                </c:pt>
                <c:pt idx="11282">
                  <c:v>40.25</c:v>
                </c:pt>
                <c:pt idx="11283">
                  <c:v>40.25</c:v>
                </c:pt>
                <c:pt idx="11284">
                  <c:v>40.25</c:v>
                </c:pt>
                <c:pt idx="11285">
                  <c:v>38.99</c:v>
                </c:pt>
                <c:pt idx="11286">
                  <c:v>38.99</c:v>
                </c:pt>
                <c:pt idx="11287">
                  <c:v>40.25</c:v>
                </c:pt>
                <c:pt idx="11288">
                  <c:v>40.25</c:v>
                </c:pt>
                <c:pt idx="11289">
                  <c:v>40.25</c:v>
                </c:pt>
                <c:pt idx="11290">
                  <c:v>40.25</c:v>
                </c:pt>
                <c:pt idx="11291">
                  <c:v>40.25</c:v>
                </c:pt>
                <c:pt idx="11292">
                  <c:v>40.25</c:v>
                </c:pt>
                <c:pt idx="11293">
                  <c:v>40.25</c:v>
                </c:pt>
                <c:pt idx="11294">
                  <c:v>40.25</c:v>
                </c:pt>
                <c:pt idx="11295">
                  <c:v>40.25</c:v>
                </c:pt>
                <c:pt idx="11296">
                  <c:v>40.25</c:v>
                </c:pt>
                <c:pt idx="11297">
                  <c:v>40.25</c:v>
                </c:pt>
                <c:pt idx="11298">
                  <c:v>40.25</c:v>
                </c:pt>
                <c:pt idx="11299">
                  <c:v>40.25</c:v>
                </c:pt>
                <c:pt idx="11300">
                  <c:v>38.99</c:v>
                </c:pt>
                <c:pt idx="11301">
                  <c:v>40.25</c:v>
                </c:pt>
                <c:pt idx="11302">
                  <c:v>40.25</c:v>
                </c:pt>
                <c:pt idx="11303">
                  <c:v>40.25</c:v>
                </c:pt>
                <c:pt idx="11304">
                  <c:v>40.25</c:v>
                </c:pt>
                <c:pt idx="11305">
                  <c:v>40.25</c:v>
                </c:pt>
                <c:pt idx="11306">
                  <c:v>40.25</c:v>
                </c:pt>
                <c:pt idx="11307">
                  <c:v>40.25</c:v>
                </c:pt>
                <c:pt idx="11308">
                  <c:v>40.25</c:v>
                </c:pt>
                <c:pt idx="11309">
                  <c:v>40.25</c:v>
                </c:pt>
                <c:pt idx="11310">
                  <c:v>40.25</c:v>
                </c:pt>
                <c:pt idx="11311">
                  <c:v>40.25</c:v>
                </c:pt>
                <c:pt idx="11312">
                  <c:v>40.25</c:v>
                </c:pt>
                <c:pt idx="11313">
                  <c:v>40.25</c:v>
                </c:pt>
                <c:pt idx="11314">
                  <c:v>40.25</c:v>
                </c:pt>
                <c:pt idx="11315">
                  <c:v>40.25</c:v>
                </c:pt>
                <c:pt idx="11316">
                  <c:v>40.25</c:v>
                </c:pt>
                <c:pt idx="11317">
                  <c:v>40.25</c:v>
                </c:pt>
                <c:pt idx="11318">
                  <c:v>40.25</c:v>
                </c:pt>
                <c:pt idx="11319">
                  <c:v>40.25</c:v>
                </c:pt>
                <c:pt idx="11320">
                  <c:v>40.25</c:v>
                </c:pt>
                <c:pt idx="11321">
                  <c:v>41.53</c:v>
                </c:pt>
                <c:pt idx="11322">
                  <c:v>40.25</c:v>
                </c:pt>
                <c:pt idx="11323">
                  <c:v>40.25</c:v>
                </c:pt>
                <c:pt idx="11324">
                  <c:v>40.25</c:v>
                </c:pt>
                <c:pt idx="11325">
                  <c:v>41.53</c:v>
                </c:pt>
                <c:pt idx="11326">
                  <c:v>42.83</c:v>
                </c:pt>
                <c:pt idx="11327">
                  <c:v>41.53</c:v>
                </c:pt>
                <c:pt idx="11328">
                  <c:v>41.53</c:v>
                </c:pt>
                <c:pt idx="11329">
                  <c:v>40.25</c:v>
                </c:pt>
                <c:pt idx="11330">
                  <c:v>40.25</c:v>
                </c:pt>
                <c:pt idx="11331">
                  <c:v>40.25</c:v>
                </c:pt>
                <c:pt idx="11332">
                  <c:v>40.25</c:v>
                </c:pt>
                <c:pt idx="11333">
                  <c:v>38.99</c:v>
                </c:pt>
                <c:pt idx="11334">
                  <c:v>40.25</c:v>
                </c:pt>
                <c:pt idx="11335">
                  <c:v>38.99</c:v>
                </c:pt>
                <c:pt idx="11336">
                  <c:v>38.99</c:v>
                </c:pt>
                <c:pt idx="11337">
                  <c:v>38.99</c:v>
                </c:pt>
                <c:pt idx="11338">
                  <c:v>40.25</c:v>
                </c:pt>
                <c:pt idx="11339">
                  <c:v>38.99</c:v>
                </c:pt>
                <c:pt idx="11340">
                  <c:v>40.25</c:v>
                </c:pt>
                <c:pt idx="11341">
                  <c:v>40.25</c:v>
                </c:pt>
                <c:pt idx="11342">
                  <c:v>38.99</c:v>
                </c:pt>
                <c:pt idx="11343">
                  <c:v>40.25</c:v>
                </c:pt>
                <c:pt idx="11344">
                  <c:v>38.99</c:v>
                </c:pt>
                <c:pt idx="11345">
                  <c:v>38.99</c:v>
                </c:pt>
                <c:pt idx="11346">
                  <c:v>38.99</c:v>
                </c:pt>
                <c:pt idx="11347">
                  <c:v>38.99</c:v>
                </c:pt>
                <c:pt idx="11348">
                  <c:v>38.99</c:v>
                </c:pt>
                <c:pt idx="11349">
                  <c:v>37.75</c:v>
                </c:pt>
                <c:pt idx="11350">
                  <c:v>38.99</c:v>
                </c:pt>
                <c:pt idx="11351">
                  <c:v>38.99</c:v>
                </c:pt>
                <c:pt idx="11352">
                  <c:v>38.99</c:v>
                </c:pt>
                <c:pt idx="11353">
                  <c:v>38.99</c:v>
                </c:pt>
                <c:pt idx="11354">
                  <c:v>38.99</c:v>
                </c:pt>
                <c:pt idx="11355">
                  <c:v>38.99</c:v>
                </c:pt>
                <c:pt idx="11356">
                  <c:v>38.99</c:v>
                </c:pt>
                <c:pt idx="11357">
                  <c:v>38.99</c:v>
                </c:pt>
                <c:pt idx="11358">
                  <c:v>38.99</c:v>
                </c:pt>
                <c:pt idx="11359">
                  <c:v>38.99</c:v>
                </c:pt>
                <c:pt idx="11360">
                  <c:v>37.75</c:v>
                </c:pt>
                <c:pt idx="11361">
                  <c:v>37.75</c:v>
                </c:pt>
                <c:pt idx="11362">
                  <c:v>37.75</c:v>
                </c:pt>
                <c:pt idx="11363">
                  <c:v>38.99</c:v>
                </c:pt>
                <c:pt idx="11364">
                  <c:v>37.75</c:v>
                </c:pt>
                <c:pt idx="11365">
                  <c:v>37.75</c:v>
                </c:pt>
                <c:pt idx="11366">
                  <c:v>37.75</c:v>
                </c:pt>
                <c:pt idx="11367">
                  <c:v>37.75</c:v>
                </c:pt>
                <c:pt idx="11368">
                  <c:v>38.99</c:v>
                </c:pt>
                <c:pt idx="11369">
                  <c:v>37.75</c:v>
                </c:pt>
                <c:pt idx="11370">
                  <c:v>37.75</c:v>
                </c:pt>
                <c:pt idx="11371">
                  <c:v>38.99</c:v>
                </c:pt>
                <c:pt idx="11372">
                  <c:v>38.99</c:v>
                </c:pt>
                <c:pt idx="11373">
                  <c:v>38.99</c:v>
                </c:pt>
                <c:pt idx="11374">
                  <c:v>38.99</c:v>
                </c:pt>
                <c:pt idx="11375">
                  <c:v>37.75</c:v>
                </c:pt>
                <c:pt idx="11376">
                  <c:v>38.99</c:v>
                </c:pt>
                <c:pt idx="11377">
                  <c:v>38.99</c:v>
                </c:pt>
                <c:pt idx="11378">
                  <c:v>37.75</c:v>
                </c:pt>
                <c:pt idx="11379">
                  <c:v>37.75</c:v>
                </c:pt>
                <c:pt idx="11380">
                  <c:v>38.99</c:v>
                </c:pt>
                <c:pt idx="11381">
                  <c:v>38.99</c:v>
                </c:pt>
                <c:pt idx="11382">
                  <c:v>38.99</c:v>
                </c:pt>
                <c:pt idx="11383">
                  <c:v>38.99</c:v>
                </c:pt>
                <c:pt idx="11384">
                  <c:v>38.99</c:v>
                </c:pt>
                <c:pt idx="11385">
                  <c:v>38.99</c:v>
                </c:pt>
                <c:pt idx="11386">
                  <c:v>38.99</c:v>
                </c:pt>
                <c:pt idx="11387">
                  <c:v>38.99</c:v>
                </c:pt>
                <c:pt idx="11388">
                  <c:v>38.99</c:v>
                </c:pt>
                <c:pt idx="11389">
                  <c:v>38.99</c:v>
                </c:pt>
                <c:pt idx="11390">
                  <c:v>38.99</c:v>
                </c:pt>
                <c:pt idx="11391">
                  <c:v>37.75</c:v>
                </c:pt>
                <c:pt idx="11392">
                  <c:v>37.75</c:v>
                </c:pt>
                <c:pt idx="11393">
                  <c:v>37.75</c:v>
                </c:pt>
                <c:pt idx="11394">
                  <c:v>37.75</c:v>
                </c:pt>
                <c:pt idx="11395">
                  <c:v>38.99</c:v>
                </c:pt>
                <c:pt idx="11396">
                  <c:v>40.25</c:v>
                </c:pt>
                <c:pt idx="11397">
                  <c:v>38.99</c:v>
                </c:pt>
                <c:pt idx="11398">
                  <c:v>38.99</c:v>
                </c:pt>
                <c:pt idx="11399">
                  <c:v>38.99</c:v>
                </c:pt>
                <c:pt idx="11400">
                  <c:v>38.99</c:v>
                </c:pt>
                <c:pt idx="11401">
                  <c:v>37.75</c:v>
                </c:pt>
                <c:pt idx="11402">
                  <c:v>38.99</c:v>
                </c:pt>
                <c:pt idx="11403">
                  <c:v>38.99</c:v>
                </c:pt>
                <c:pt idx="11404">
                  <c:v>38.99</c:v>
                </c:pt>
                <c:pt idx="11405">
                  <c:v>38.99</c:v>
                </c:pt>
                <c:pt idx="11406">
                  <c:v>38.99</c:v>
                </c:pt>
                <c:pt idx="11407">
                  <c:v>37.75</c:v>
                </c:pt>
                <c:pt idx="11408">
                  <c:v>38.99</c:v>
                </c:pt>
                <c:pt idx="11409">
                  <c:v>37.75</c:v>
                </c:pt>
                <c:pt idx="11410">
                  <c:v>37.75</c:v>
                </c:pt>
                <c:pt idx="11411">
                  <c:v>38.99</c:v>
                </c:pt>
                <c:pt idx="11412">
                  <c:v>38.99</c:v>
                </c:pt>
                <c:pt idx="11413">
                  <c:v>37.75</c:v>
                </c:pt>
                <c:pt idx="11414">
                  <c:v>38.99</c:v>
                </c:pt>
                <c:pt idx="11415">
                  <c:v>40.25</c:v>
                </c:pt>
                <c:pt idx="11416">
                  <c:v>40.25</c:v>
                </c:pt>
                <c:pt idx="11417">
                  <c:v>40.25</c:v>
                </c:pt>
                <c:pt idx="11418">
                  <c:v>41.53</c:v>
                </c:pt>
                <c:pt idx="11419">
                  <c:v>40.25</c:v>
                </c:pt>
                <c:pt idx="11420">
                  <c:v>40.25</c:v>
                </c:pt>
                <c:pt idx="11421">
                  <c:v>40.25</c:v>
                </c:pt>
                <c:pt idx="11422">
                  <c:v>40.25</c:v>
                </c:pt>
                <c:pt idx="11423">
                  <c:v>41.53</c:v>
                </c:pt>
                <c:pt idx="11424">
                  <c:v>38.99</c:v>
                </c:pt>
                <c:pt idx="11425">
                  <c:v>38.99</c:v>
                </c:pt>
                <c:pt idx="11426">
                  <c:v>40.25</c:v>
                </c:pt>
                <c:pt idx="11427">
                  <c:v>38.99</c:v>
                </c:pt>
                <c:pt idx="11428">
                  <c:v>38.99</c:v>
                </c:pt>
                <c:pt idx="11429">
                  <c:v>38.99</c:v>
                </c:pt>
                <c:pt idx="11430">
                  <c:v>38.99</c:v>
                </c:pt>
                <c:pt idx="11431">
                  <c:v>38.99</c:v>
                </c:pt>
                <c:pt idx="11432">
                  <c:v>38.99</c:v>
                </c:pt>
                <c:pt idx="11433">
                  <c:v>38.99</c:v>
                </c:pt>
                <c:pt idx="11434">
                  <c:v>37.75</c:v>
                </c:pt>
                <c:pt idx="11435">
                  <c:v>38.99</c:v>
                </c:pt>
                <c:pt idx="11436">
                  <c:v>38.99</c:v>
                </c:pt>
                <c:pt idx="11437">
                  <c:v>38.99</c:v>
                </c:pt>
                <c:pt idx="11438">
                  <c:v>38.99</c:v>
                </c:pt>
                <c:pt idx="11439">
                  <c:v>38.99</c:v>
                </c:pt>
                <c:pt idx="11440">
                  <c:v>38.99</c:v>
                </c:pt>
                <c:pt idx="11441">
                  <c:v>38.99</c:v>
                </c:pt>
                <c:pt idx="11442">
                  <c:v>40.25</c:v>
                </c:pt>
                <c:pt idx="11443">
                  <c:v>40.25</c:v>
                </c:pt>
                <c:pt idx="11444">
                  <c:v>38.99</c:v>
                </c:pt>
                <c:pt idx="11445">
                  <c:v>40.25</c:v>
                </c:pt>
                <c:pt idx="11446">
                  <c:v>40.25</c:v>
                </c:pt>
                <c:pt idx="11447">
                  <c:v>40.25</c:v>
                </c:pt>
                <c:pt idx="11448">
                  <c:v>40.25</c:v>
                </c:pt>
                <c:pt idx="11449">
                  <c:v>40.25</c:v>
                </c:pt>
                <c:pt idx="11450">
                  <c:v>38.99</c:v>
                </c:pt>
                <c:pt idx="11451">
                  <c:v>40.25</c:v>
                </c:pt>
                <c:pt idx="11452">
                  <c:v>40.25</c:v>
                </c:pt>
                <c:pt idx="11453">
                  <c:v>38.99</c:v>
                </c:pt>
                <c:pt idx="11454">
                  <c:v>38.99</c:v>
                </c:pt>
                <c:pt idx="11455">
                  <c:v>38.99</c:v>
                </c:pt>
                <c:pt idx="11456">
                  <c:v>38.99</c:v>
                </c:pt>
                <c:pt idx="11457">
                  <c:v>37.75</c:v>
                </c:pt>
                <c:pt idx="11458">
                  <c:v>38.99</c:v>
                </c:pt>
                <c:pt idx="11459">
                  <c:v>38.99</c:v>
                </c:pt>
                <c:pt idx="11460">
                  <c:v>40.25</c:v>
                </c:pt>
                <c:pt idx="11461">
                  <c:v>40.25</c:v>
                </c:pt>
                <c:pt idx="11462">
                  <c:v>40.25</c:v>
                </c:pt>
                <c:pt idx="11463">
                  <c:v>40.25</c:v>
                </c:pt>
                <c:pt idx="11464">
                  <c:v>40.25</c:v>
                </c:pt>
                <c:pt idx="11465">
                  <c:v>40.25</c:v>
                </c:pt>
                <c:pt idx="11466">
                  <c:v>40.25</c:v>
                </c:pt>
                <c:pt idx="11467">
                  <c:v>40.25</c:v>
                </c:pt>
                <c:pt idx="11468">
                  <c:v>40.25</c:v>
                </c:pt>
                <c:pt idx="11469">
                  <c:v>41.53</c:v>
                </c:pt>
                <c:pt idx="11470">
                  <c:v>41.53</c:v>
                </c:pt>
                <c:pt idx="11471">
                  <c:v>41.53</c:v>
                </c:pt>
                <c:pt idx="11472">
                  <c:v>40.25</c:v>
                </c:pt>
                <c:pt idx="11473">
                  <c:v>40.25</c:v>
                </c:pt>
                <c:pt idx="11474">
                  <c:v>41.53</c:v>
                </c:pt>
                <c:pt idx="11475">
                  <c:v>40.25</c:v>
                </c:pt>
                <c:pt idx="11476">
                  <c:v>40.25</c:v>
                </c:pt>
                <c:pt idx="11477">
                  <c:v>40.25</c:v>
                </c:pt>
                <c:pt idx="11478">
                  <c:v>40.25</c:v>
                </c:pt>
                <c:pt idx="11479">
                  <c:v>40.25</c:v>
                </c:pt>
                <c:pt idx="11480">
                  <c:v>40.25</c:v>
                </c:pt>
                <c:pt idx="11481">
                  <c:v>40.25</c:v>
                </c:pt>
                <c:pt idx="11482">
                  <c:v>40.25</c:v>
                </c:pt>
                <c:pt idx="11483">
                  <c:v>38.99</c:v>
                </c:pt>
                <c:pt idx="11484">
                  <c:v>40.25</c:v>
                </c:pt>
                <c:pt idx="11485">
                  <c:v>40.25</c:v>
                </c:pt>
                <c:pt idx="11486">
                  <c:v>40.25</c:v>
                </c:pt>
                <c:pt idx="11487">
                  <c:v>41.53</c:v>
                </c:pt>
                <c:pt idx="11488">
                  <c:v>40.25</c:v>
                </c:pt>
                <c:pt idx="11489">
                  <c:v>40.25</c:v>
                </c:pt>
                <c:pt idx="11490">
                  <c:v>40.25</c:v>
                </c:pt>
                <c:pt idx="11491">
                  <c:v>40.25</c:v>
                </c:pt>
                <c:pt idx="11492">
                  <c:v>38.99</c:v>
                </c:pt>
                <c:pt idx="11493">
                  <c:v>40.25</c:v>
                </c:pt>
                <c:pt idx="11494">
                  <c:v>41.53</c:v>
                </c:pt>
                <c:pt idx="11495">
                  <c:v>42.83</c:v>
                </c:pt>
                <c:pt idx="11496">
                  <c:v>42.83</c:v>
                </c:pt>
                <c:pt idx="11497">
                  <c:v>42.83</c:v>
                </c:pt>
                <c:pt idx="11498">
                  <c:v>42.83</c:v>
                </c:pt>
                <c:pt idx="11499">
                  <c:v>44.16</c:v>
                </c:pt>
                <c:pt idx="11500">
                  <c:v>45.52</c:v>
                </c:pt>
                <c:pt idx="11501">
                  <c:v>45.52</c:v>
                </c:pt>
                <c:pt idx="11502">
                  <c:v>45.52</c:v>
                </c:pt>
                <c:pt idx="11503">
                  <c:v>48.3</c:v>
                </c:pt>
                <c:pt idx="11504">
                  <c:v>50.82</c:v>
                </c:pt>
                <c:pt idx="11505">
                  <c:v>52.29</c:v>
                </c:pt>
                <c:pt idx="11506">
                  <c:v>53.79</c:v>
                </c:pt>
                <c:pt idx="11507">
                  <c:v>52.29</c:v>
                </c:pt>
                <c:pt idx="11508">
                  <c:v>50.82</c:v>
                </c:pt>
                <c:pt idx="11509">
                  <c:v>49.73</c:v>
                </c:pt>
                <c:pt idx="11510">
                  <c:v>46.9</c:v>
                </c:pt>
                <c:pt idx="11511">
                  <c:v>45.52</c:v>
                </c:pt>
                <c:pt idx="11512">
                  <c:v>44.16</c:v>
                </c:pt>
                <c:pt idx="11513">
                  <c:v>44.16</c:v>
                </c:pt>
                <c:pt idx="11514">
                  <c:v>44.16</c:v>
                </c:pt>
                <c:pt idx="11515">
                  <c:v>48.3</c:v>
                </c:pt>
                <c:pt idx="11516">
                  <c:v>56.86</c:v>
                </c:pt>
                <c:pt idx="11517">
                  <c:v>66.7</c:v>
                </c:pt>
                <c:pt idx="11518">
                  <c:v>70.19</c:v>
                </c:pt>
                <c:pt idx="11519">
                  <c:v>71.98</c:v>
                </c:pt>
                <c:pt idx="11520">
                  <c:v>77.03</c:v>
                </c:pt>
                <c:pt idx="11521">
                  <c:v>80.84</c:v>
                </c:pt>
                <c:pt idx="11522">
                  <c:v>78.92</c:v>
                </c:pt>
                <c:pt idx="11523">
                  <c:v>71.98</c:v>
                </c:pt>
                <c:pt idx="11524">
                  <c:v>63.32</c:v>
                </c:pt>
                <c:pt idx="11525">
                  <c:v>58.44</c:v>
                </c:pt>
                <c:pt idx="11526">
                  <c:v>52.29</c:v>
                </c:pt>
                <c:pt idx="11527">
                  <c:v>49.73</c:v>
                </c:pt>
                <c:pt idx="11528">
                  <c:v>48.3</c:v>
                </c:pt>
                <c:pt idx="11529">
                  <c:v>46.9</c:v>
                </c:pt>
                <c:pt idx="11530">
                  <c:v>46.9</c:v>
                </c:pt>
                <c:pt idx="11531">
                  <c:v>49.73</c:v>
                </c:pt>
                <c:pt idx="11532">
                  <c:v>50.82</c:v>
                </c:pt>
                <c:pt idx="11533">
                  <c:v>50.82</c:v>
                </c:pt>
                <c:pt idx="11534">
                  <c:v>49.73</c:v>
                </c:pt>
                <c:pt idx="11535">
                  <c:v>48.3</c:v>
                </c:pt>
                <c:pt idx="11536">
                  <c:v>46.9</c:v>
                </c:pt>
                <c:pt idx="11537">
                  <c:v>45.52</c:v>
                </c:pt>
                <c:pt idx="11538">
                  <c:v>44.16</c:v>
                </c:pt>
                <c:pt idx="11539">
                  <c:v>42.83</c:v>
                </c:pt>
                <c:pt idx="11540">
                  <c:v>42.83</c:v>
                </c:pt>
                <c:pt idx="11541">
                  <c:v>44.16</c:v>
                </c:pt>
                <c:pt idx="11542">
                  <c:v>42.83</c:v>
                </c:pt>
                <c:pt idx="11543">
                  <c:v>42.83</c:v>
                </c:pt>
                <c:pt idx="11544">
                  <c:v>42.83</c:v>
                </c:pt>
                <c:pt idx="11545">
                  <c:v>42.83</c:v>
                </c:pt>
                <c:pt idx="11546">
                  <c:v>42.83</c:v>
                </c:pt>
                <c:pt idx="11547">
                  <c:v>41.53</c:v>
                </c:pt>
                <c:pt idx="11548">
                  <c:v>41.53</c:v>
                </c:pt>
                <c:pt idx="11549">
                  <c:v>41.53</c:v>
                </c:pt>
                <c:pt idx="11550">
                  <c:v>42.83</c:v>
                </c:pt>
                <c:pt idx="11551">
                  <c:v>41.53</c:v>
                </c:pt>
                <c:pt idx="11552">
                  <c:v>41.53</c:v>
                </c:pt>
                <c:pt idx="11553">
                  <c:v>41.53</c:v>
                </c:pt>
                <c:pt idx="11554">
                  <c:v>41.53</c:v>
                </c:pt>
                <c:pt idx="11555">
                  <c:v>41.53</c:v>
                </c:pt>
                <c:pt idx="11556">
                  <c:v>42.83</c:v>
                </c:pt>
                <c:pt idx="11557">
                  <c:v>42.83</c:v>
                </c:pt>
                <c:pt idx="11558">
                  <c:v>41.53</c:v>
                </c:pt>
                <c:pt idx="11559">
                  <c:v>45.52</c:v>
                </c:pt>
                <c:pt idx="11560">
                  <c:v>52.29</c:v>
                </c:pt>
                <c:pt idx="11561">
                  <c:v>53.79</c:v>
                </c:pt>
                <c:pt idx="11562">
                  <c:v>53.79</c:v>
                </c:pt>
                <c:pt idx="11563">
                  <c:v>53.79</c:v>
                </c:pt>
                <c:pt idx="11564">
                  <c:v>50.82</c:v>
                </c:pt>
                <c:pt idx="11565">
                  <c:v>49.73</c:v>
                </c:pt>
                <c:pt idx="11566">
                  <c:v>48.3</c:v>
                </c:pt>
                <c:pt idx="11567">
                  <c:v>46.9</c:v>
                </c:pt>
                <c:pt idx="11568">
                  <c:v>46.9</c:v>
                </c:pt>
                <c:pt idx="11569">
                  <c:v>46.9</c:v>
                </c:pt>
                <c:pt idx="11570">
                  <c:v>46.9</c:v>
                </c:pt>
                <c:pt idx="11571">
                  <c:v>45.52</c:v>
                </c:pt>
                <c:pt idx="11572">
                  <c:v>45.52</c:v>
                </c:pt>
                <c:pt idx="11573">
                  <c:v>45.52</c:v>
                </c:pt>
                <c:pt idx="11574">
                  <c:v>44.16</c:v>
                </c:pt>
                <c:pt idx="11575">
                  <c:v>44.16</c:v>
                </c:pt>
                <c:pt idx="11576">
                  <c:v>42.83</c:v>
                </c:pt>
                <c:pt idx="11577">
                  <c:v>42.83</c:v>
                </c:pt>
                <c:pt idx="11578">
                  <c:v>42.83</c:v>
                </c:pt>
                <c:pt idx="11579">
                  <c:v>42.83</c:v>
                </c:pt>
                <c:pt idx="11580">
                  <c:v>42.83</c:v>
                </c:pt>
                <c:pt idx="11581">
                  <c:v>42.83</c:v>
                </c:pt>
                <c:pt idx="11582">
                  <c:v>41.53</c:v>
                </c:pt>
                <c:pt idx="11583">
                  <c:v>41.53</c:v>
                </c:pt>
                <c:pt idx="11584">
                  <c:v>41.53</c:v>
                </c:pt>
                <c:pt idx="11585">
                  <c:v>41.53</c:v>
                </c:pt>
                <c:pt idx="11586">
                  <c:v>41.53</c:v>
                </c:pt>
                <c:pt idx="11587">
                  <c:v>41.53</c:v>
                </c:pt>
                <c:pt idx="11588">
                  <c:v>41.53</c:v>
                </c:pt>
                <c:pt idx="11589">
                  <c:v>41.53</c:v>
                </c:pt>
                <c:pt idx="11590">
                  <c:v>41.53</c:v>
                </c:pt>
                <c:pt idx="11591">
                  <c:v>41.53</c:v>
                </c:pt>
                <c:pt idx="11592">
                  <c:v>41.53</c:v>
                </c:pt>
                <c:pt idx="11593">
                  <c:v>41.53</c:v>
                </c:pt>
                <c:pt idx="11594">
                  <c:v>41.53</c:v>
                </c:pt>
                <c:pt idx="11595">
                  <c:v>41.53</c:v>
                </c:pt>
                <c:pt idx="11596">
                  <c:v>41.53</c:v>
                </c:pt>
                <c:pt idx="11597">
                  <c:v>41.53</c:v>
                </c:pt>
                <c:pt idx="11598">
                  <c:v>42.83</c:v>
                </c:pt>
                <c:pt idx="11599">
                  <c:v>41.53</c:v>
                </c:pt>
                <c:pt idx="11600">
                  <c:v>41.53</c:v>
                </c:pt>
                <c:pt idx="11601">
                  <c:v>41.53</c:v>
                </c:pt>
                <c:pt idx="11602">
                  <c:v>41.53</c:v>
                </c:pt>
                <c:pt idx="11603">
                  <c:v>41.53</c:v>
                </c:pt>
                <c:pt idx="11604">
                  <c:v>41.53</c:v>
                </c:pt>
                <c:pt idx="11605">
                  <c:v>40.25</c:v>
                </c:pt>
                <c:pt idx="11606">
                  <c:v>41.53</c:v>
                </c:pt>
                <c:pt idx="11607">
                  <c:v>40.25</c:v>
                </c:pt>
                <c:pt idx="11608">
                  <c:v>41.53</c:v>
                </c:pt>
                <c:pt idx="11609">
                  <c:v>42.83</c:v>
                </c:pt>
                <c:pt idx="11610">
                  <c:v>41.53</c:v>
                </c:pt>
                <c:pt idx="11611">
                  <c:v>41.53</c:v>
                </c:pt>
                <c:pt idx="11612">
                  <c:v>41.53</c:v>
                </c:pt>
                <c:pt idx="11613">
                  <c:v>41.53</c:v>
                </c:pt>
                <c:pt idx="11614">
                  <c:v>41.53</c:v>
                </c:pt>
                <c:pt idx="11615">
                  <c:v>41.53</c:v>
                </c:pt>
                <c:pt idx="11616">
                  <c:v>41.53</c:v>
                </c:pt>
                <c:pt idx="11617">
                  <c:v>41.53</c:v>
                </c:pt>
                <c:pt idx="11618">
                  <c:v>40.25</c:v>
                </c:pt>
                <c:pt idx="11619">
                  <c:v>40.25</c:v>
                </c:pt>
                <c:pt idx="11620">
                  <c:v>40.25</c:v>
                </c:pt>
                <c:pt idx="11621">
                  <c:v>40.25</c:v>
                </c:pt>
                <c:pt idx="11622">
                  <c:v>40.25</c:v>
                </c:pt>
                <c:pt idx="11623">
                  <c:v>40.25</c:v>
                </c:pt>
                <c:pt idx="11624">
                  <c:v>40.25</c:v>
                </c:pt>
                <c:pt idx="11625">
                  <c:v>40.25</c:v>
                </c:pt>
                <c:pt idx="11626">
                  <c:v>40.25</c:v>
                </c:pt>
                <c:pt idx="11627">
                  <c:v>40.25</c:v>
                </c:pt>
                <c:pt idx="11628">
                  <c:v>38.99</c:v>
                </c:pt>
                <c:pt idx="11629">
                  <c:v>38.99</c:v>
                </c:pt>
                <c:pt idx="11630">
                  <c:v>38.99</c:v>
                </c:pt>
                <c:pt idx="11631">
                  <c:v>38.99</c:v>
                </c:pt>
                <c:pt idx="11632">
                  <c:v>40.25</c:v>
                </c:pt>
                <c:pt idx="11633">
                  <c:v>38.99</c:v>
                </c:pt>
                <c:pt idx="11634">
                  <c:v>38.99</c:v>
                </c:pt>
                <c:pt idx="11635">
                  <c:v>38.99</c:v>
                </c:pt>
                <c:pt idx="11636">
                  <c:v>38.99</c:v>
                </c:pt>
                <c:pt idx="11637">
                  <c:v>38.99</c:v>
                </c:pt>
                <c:pt idx="11638">
                  <c:v>40.25</c:v>
                </c:pt>
                <c:pt idx="11639">
                  <c:v>40.25</c:v>
                </c:pt>
                <c:pt idx="11640">
                  <c:v>38.99</c:v>
                </c:pt>
                <c:pt idx="11641">
                  <c:v>38.99</c:v>
                </c:pt>
                <c:pt idx="11642">
                  <c:v>38.99</c:v>
                </c:pt>
                <c:pt idx="11643">
                  <c:v>37.75</c:v>
                </c:pt>
                <c:pt idx="11644">
                  <c:v>38.99</c:v>
                </c:pt>
                <c:pt idx="11645">
                  <c:v>38.99</c:v>
                </c:pt>
                <c:pt idx="11646">
                  <c:v>38.99</c:v>
                </c:pt>
                <c:pt idx="11647">
                  <c:v>38.99</c:v>
                </c:pt>
                <c:pt idx="11648">
                  <c:v>37.75</c:v>
                </c:pt>
                <c:pt idx="11649">
                  <c:v>38.99</c:v>
                </c:pt>
                <c:pt idx="11650">
                  <c:v>38.99</c:v>
                </c:pt>
                <c:pt idx="11651">
                  <c:v>37.75</c:v>
                </c:pt>
                <c:pt idx="11652">
                  <c:v>37.75</c:v>
                </c:pt>
                <c:pt idx="11653">
                  <c:v>37.75</c:v>
                </c:pt>
                <c:pt idx="11654">
                  <c:v>37.75</c:v>
                </c:pt>
                <c:pt idx="11655">
                  <c:v>37.75</c:v>
                </c:pt>
                <c:pt idx="11656">
                  <c:v>37.75</c:v>
                </c:pt>
                <c:pt idx="11657">
                  <c:v>37.75</c:v>
                </c:pt>
                <c:pt idx="11658">
                  <c:v>38.99</c:v>
                </c:pt>
                <c:pt idx="11659">
                  <c:v>37.75</c:v>
                </c:pt>
                <c:pt idx="11660">
                  <c:v>38.99</c:v>
                </c:pt>
                <c:pt idx="11661">
                  <c:v>38.99</c:v>
                </c:pt>
                <c:pt idx="11662">
                  <c:v>37.75</c:v>
                </c:pt>
                <c:pt idx="11663">
                  <c:v>37.75</c:v>
                </c:pt>
                <c:pt idx="11664">
                  <c:v>37.75</c:v>
                </c:pt>
                <c:pt idx="11665">
                  <c:v>37.75</c:v>
                </c:pt>
                <c:pt idx="11666">
                  <c:v>37.75</c:v>
                </c:pt>
                <c:pt idx="11667">
                  <c:v>37.75</c:v>
                </c:pt>
                <c:pt idx="11668">
                  <c:v>36.54</c:v>
                </c:pt>
                <c:pt idx="11669">
                  <c:v>36.54</c:v>
                </c:pt>
                <c:pt idx="11670">
                  <c:v>36.54</c:v>
                </c:pt>
                <c:pt idx="11671">
                  <c:v>37.75</c:v>
                </c:pt>
                <c:pt idx="11672">
                  <c:v>37.75</c:v>
                </c:pt>
                <c:pt idx="11673">
                  <c:v>37.75</c:v>
                </c:pt>
                <c:pt idx="11674">
                  <c:v>37.75</c:v>
                </c:pt>
                <c:pt idx="11675">
                  <c:v>37.75</c:v>
                </c:pt>
                <c:pt idx="11676">
                  <c:v>37.75</c:v>
                </c:pt>
                <c:pt idx="11677">
                  <c:v>37.75</c:v>
                </c:pt>
                <c:pt idx="11678">
                  <c:v>37.75</c:v>
                </c:pt>
                <c:pt idx="11679">
                  <c:v>37.75</c:v>
                </c:pt>
                <c:pt idx="11680">
                  <c:v>37.75</c:v>
                </c:pt>
                <c:pt idx="11681">
                  <c:v>37.75</c:v>
                </c:pt>
                <c:pt idx="11682">
                  <c:v>37.75</c:v>
                </c:pt>
                <c:pt idx="11683">
                  <c:v>38.99</c:v>
                </c:pt>
                <c:pt idx="11684">
                  <c:v>37.75</c:v>
                </c:pt>
                <c:pt idx="11685">
                  <c:v>37.75</c:v>
                </c:pt>
                <c:pt idx="11686">
                  <c:v>38.99</c:v>
                </c:pt>
                <c:pt idx="11687">
                  <c:v>37.75</c:v>
                </c:pt>
                <c:pt idx="11688">
                  <c:v>37.75</c:v>
                </c:pt>
                <c:pt idx="11689">
                  <c:v>37.75</c:v>
                </c:pt>
                <c:pt idx="11690">
                  <c:v>37.75</c:v>
                </c:pt>
                <c:pt idx="11691">
                  <c:v>37.75</c:v>
                </c:pt>
                <c:pt idx="11692">
                  <c:v>37.75</c:v>
                </c:pt>
                <c:pt idx="11693">
                  <c:v>37.75</c:v>
                </c:pt>
                <c:pt idx="11694">
                  <c:v>38.99</c:v>
                </c:pt>
                <c:pt idx="11695">
                  <c:v>37.75</c:v>
                </c:pt>
                <c:pt idx="11696">
                  <c:v>38.99</c:v>
                </c:pt>
                <c:pt idx="11697">
                  <c:v>37.75</c:v>
                </c:pt>
                <c:pt idx="11698">
                  <c:v>37.75</c:v>
                </c:pt>
                <c:pt idx="11699">
                  <c:v>37.75</c:v>
                </c:pt>
                <c:pt idx="11700">
                  <c:v>37.75</c:v>
                </c:pt>
                <c:pt idx="11701">
                  <c:v>38.99</c:v>
                </c:pt>
                <c:pt idx="11702">
                  <c:v>37.75</c:v>
                </c:pt>
                <c:pt idx="11703">
                  <c:v>37.75</c:v>
                </c:pt>
                <c:pt idx="11704">
                  <c:v>37.75</c:v>
                </c:pt>
                <c:pt idx="11705">
                  <c:v>37.75</c:v>
                </c:pt>
                <c:pt idx="11706">
                  <c:v>37.75</c:v>
                </c:pt>
                <c:pt idx="11707">
                  <c:v>37.75</c:v>
                </c:pt>
                <c:pt idx="11708">
                  <c:v>38.99</c:v>
                </c:pt>
                <c:pt idx="11709">
                  <c:v>38.99</c:v>
                </c:pt>
                <c:pt idx="11710">
                  <c:v>38.99</c:v>
                </c:pt>
                <c:pt idx="11711">
                  <c:v>38.99</c:v>
                </c:pt>
                <c:pt idx="11712">
                  <c:v>38.99</c:v>
                </c:pt>
                <c:pt idx="11713">
                  <c:v>38.99</c:v>
                </c:pt>
                <c:pt idx="11714">
                  <c:v>37.75</c:v>
                </c:pt>
                <c:pt idx="11715">
                  <c:v>37.75</c:v>
                </c:pt>
                <c:pt idx="11716">
                  <c:v>37.75</c:v>
                </c:pt>
                <c:pt idx="11717">
                  <c:v>37.75</c:v>
                </c:pt>
                <c:pt idx="11718">
                  <c:v>38.99</c:v>
                </c:pt>
                <c:pt idx="11719">
                  <c:v>37.75</c:v>
                </c:pt>
                <c:pt idx="11720">
                  <c:v>37.75</c:v>
                </c:pt>
                <c:pt idx="11721">
                  <c:v>38.99</c:v>
                </c:pt>
                <c:pt idx="11722">
                  <c:v>38.99</c:v>
                </c:pt>
                <c:pt idx="11723">
                  <c:v>38.99</c:v>
                </c:pt>
                <c:pt idx="11724">
                  <c:v>38.99</c:v>
                </c:pt>
                <c:pt idx="11725">
                  <c:v>37.75</c:v>
                </c:pt>
                <c:pt idx="11726">
                  <c:v>37.75</c:v>
                </c:pt>
                <c:pt idx="11727">
                  <c:v>38.99</c:v>
                </c:pt>
                <c:pt idx="11728">
                  <c:v>38.99</c:v>
                </c:pt>
                <c:pt idx="11729">
                  <c:v>38.99</c:v>
                </c:pt>
                <c:pt idx="11730">
                  <c:v>38.99</c:v>
                </c:pt>
                <c:pt idx="11731">
                  <c:v>38.99</c:v>
                </c:pt>
                <c:pt idx="11732">
                  <c:v>38.99</c:v>
                </c:pt>
                <c:pt idx="11733">
                  <c:v>40.25</c:v>
                </c:pt>
                <c:pt idx="11734">
                  <c:v>40.25</c:v>
                </c:pt>
                <c:pt idx="11735">
                  <c:v>38.99</c:v>
                </c:pt>
                <c:pt idx="11736">
                  <c:v>40.25</c:v>
                </c:pt>
                <c:pt idx="11737">
                  <c:v>38.99</c:v>
                </c:pt>
                <c:pt idx="11738">
                  <c:v>38.99</c:v>
                </c:pt>
                <c:pt idx="11739">
                  <c:v>38.99</c:v>
                </c:pt>
                <c:pt idx="11740">
                  <c:v>38.99</c:v>
                </c:pt>
                <c:pt idx="11741">
                  <c:v>40.25</c:v>
                </c:pt>
                <c:pt idx="11742">
                  <c:v>38.99</c:v>
                </c:pt>
                <c:pt idx="11743">
                  <c:v>38.99</c:v>
                </c:pt>
                <c:pt idx="11744">
                  <c:v>38.99</c:v>
                </c:pt>
                <c:pt idx="11745">
                  <c:v>38.99</c:v>
                </c:pt>
                <c:pt idx="11746">
                  <c:v>37.75</c:v>
                </c:pt>
                <c:pt idx="11747">
                  <c:v>37.75</c:v>
                </c:pt>
                <c:pt idx="11748">
                  <c:v>37.75</c:v>
                </c:pt>
                <c:pt idx="11749">
                  <c:v>37.75</c:v>
                </c:pt>
                <c:pt idx="11750">
                  <c:v>38.99</c:v>
                </c:pt>
                <c:pt idx="11751">
                  <c:v>38.99</c:v>
                </c:pt>
                <c:pt idx="11752">
                  <c:v>38.99</c:v>
                </c:pt>
                <c:pt idx="11753">
                  <c:v>38.99</c:v>
                </c:pt>
                <c:pt idx="11754">
                  <c:v>38.99</c:v>
                </c:pt>
                <c:pt idx="11755">
                  <c:v>38.99</c:v>
                </c:pt>
                <c:pt idx="11756">
                  <c:v>38.99</c:v>
                </c:pt>
                <c:pt idx="11757">
                  <c:v>38.99</c:v>
                </c:pt>
                <c:pt idx="11758">
                  <c:v>38.99</c:v>
                </c:pt>
                <c:pt idx="11759">
                  <c:v>38.99</c:v>
                </c:pt>
                <c:pt idx="11760">
                  <c:v>38.99</c:v>
                </c:pt>
                <c:pt idx="11761">
                  <c:v>40.25</c:v>
                </c:pt>
                <c:pt idx="11762">
                  <c:v>38.99</c:v>
                </c:pt>
                <c:pt idx="11763">
                  <c:v>38.99</c:v>
                </c:pt>
                <c:pt idx="11764">
                  <c:v>38.99</c:v>
                </c:pt>
                <c:pt idx="11765">
                  <c:v>37.75</c:v>
                </c:pt>
                <c:pt idx="11766">
                  <c:v>37.75</c:v>
                </c:pt>
                <c:pt idx="11767">
                  <c:v>37.75</c:v>
                </c:pt>
                <c:pt idx="11768">
                  <c:v>37.75</c:v>
                </c:pt>
                <c:pt idx="11769">
                  <c:v>38.99</c:v>
                </c:pt>
                <c:pt idx="11770">
                  <c:v>37.75</c:v>
                </c:pt>
                <c:pt idx="11771">
                  <c:v>38.99</c:v>
                </c:pt>
                <c:pt idx="11772">
                  <c:v>38.99</c:v>
                </c:pt>
                <c:pt idx="11773">
                  <c:v>38.99</c:v>
                </c:pt>
                <c:pt idx="11774">
                  <c:v>38.99</c:v>
                </c:pt>
                <c:pt idx="11775">
                  <c:v>38.99</c:v>
                </c:pt>
                <c:pt idx="11776">
                  <c:v>38.99</c:v>
                </c:pt>
                <c:pt idx="11777">
                  <c:v>38.99</c:v>
                </c:pt>
                <c:pt idx="11778">
                  <c:v>38.99</c:v>
                </c:pt>
                <c:pt idx="11779">
                  <c:v>38.99</c:v>
                </c:pt>
                <c:pt idx="11780">
                  <c:v>38.99</c:v>
                </c:pt>
                <c:pt idx="11781">
                  <c:v>38.99</c:v>
                </c:pt>
                <c:pt idx="11782">
                  <c:v>38.99</c:v>
                </c:pt>
                <c:pt idx="11783">
                  <c:v>38.99</c:v>
                </c:pt>
                <c:pt idx="11784">
                  <c:v>38.99</c:v>
                </c:pt>
                <c:pt idx="11785">
                  <c:v>37.75</c:v>
                </c:pt>
                <c:pt idx="11786">
                  <c:v>38.99</c:v>
                </c:pt>
                <c:pt idx="11787">
                  <c:v>38.99</c:v>
                </c:pt>
                <c:pt idx="11788">
                  <c:v>40.25</c:v>
                </c:pt>
                <c:pt idx="11789">
                  <c:v>40.25</c:v>
                </c:pt>
                <c:pt idx="11790">
                  <c:v>38.99</c:v>
                </c:pt>
                <c:pt idx="11791">
                  <c:v>40.25</c:v>
                </c:pt>
                <c:pt idx="11792">
                  <c:v>38.99</c:v>
                </c:pt>
                <c:pt idx="11793">
                  <c:v>38.99</c:v>
                </c:pt>
                <c:pt idx="11794">
                  <c:v>38.99</c:v>
                </c:pt>
                <c:pt idx="11795">
                  <c:v>38.99</c:v>
                </c:pt>
                <c:pt idx="11796">
                  <c:v>38.99</c:v>
                </c:pt>
                <c:pt idx="11797">
                  <c:v>38.99</c:v>
                </c:pt>
                <c:pt idx="11798">
                  <c:v>38.99</c:v>
                </c:pt>
                <c:pt idx="11799">
                  <c:v>38.99</c:v>
                </c:pt>
                <c:pt idx="11800">
                  <c:v>38.99</c:v>
                </c:pt>
                <c:pt idx="11801">
                  <c:v>38.99</c:v>
                </c:pt>
                <c:pt idx="11802">
                  <c:v>38.99</c:v>
                </c:pt>
                <c:pt idx="11803">
                  <c:v>38.99</c:v>
                </c:pt>
                <c:pt idx="11804">
                  <c:v>38.99</c:v>
                </c:pt>
                <c:pt idx="11805">
                  <c:v>38.99</c:v>
                </c:pt>
                <c:pt idx="11806">
                  <c:v>38.99</c:v>
                </c:pt>
                <c:pt idx="11807">
                  <c:v>38.99</c:v>
                </c:pt>
                <c:pt idx="11808">
                  <c:v>38.99</c:v>
                </c:pt>
                <c:pt idx="11809">
                  <c:v>40.25</c:v>
                </c:pt>
                <c:pt idx="11810">
                  <c:v>38.99</c:v>
                </c:pt>
                <c:pt idx="11811">
                  <c:v>38.99</c:v>
                </c:pt>
                <c:pt idx="11812">
                  <c:v>38.99</c:v>
                </c:pt>
                <c:pt idx="11813">
                  <c:v>37.75</c:v>
                </c:pt>
                <c:pt idx="11814">
                  <c:v>38.99</c:v>
                </c:pt>
                <c:pt idx="11815">
                  <c:v>38.99</c:v>
                </c:pt>
                <c:pt idx="11816">
                  <c:v>38.99</c:v>
                </c:pt>
                <c:pt idx="11817">
                  <c:v>38.99</c:v>
                </c:pt>
                <c:pt idx="11818">
                  <c:v>38.99</c:v>
                </c:pt>
                <c:pt idx="11819">
                  <c:v>37.75</c:v>
                </c:pt>
                <c:pt idx="11820">
                  <c:v>38.99</c:v>
                </c:pt>
                <c:pt idx="11821">
                  <c:v>38.99</c:v>
                </c:pt>
                <c:pt idx="11822">
                  <c:v>38.99</c:v>
                </c:pt>
                <c:pt idx="11823">
                  <c:v>40.25</c:v>
                </c:pt>
                <c:pt idx="11824">
                  <c:v>38.99</c:v>
                </c:pt>
                <c:pt idx="11825">
                  <c:v>40.25</c:v>
                </c:pt>
                <c:pt idx="11826">
                  <c:v>40.25</c:v>
                </c:pt>
                <c:pt idx="11827">
                  <c:v>38.99</c:v>
                </c:pt>
                <c:pt idx="11828">
                  <c:v>40.25</c:v>
                </c:pt>
                <c:pt idx="11829">
                  <c:v>40.25</c:v>
                </c:pt>
                <c:pt idx="11830">
                  <c:v>38.99</c:v>
                </c:pt>
                <c:pt idx="11831">
                  <c:v>38.99</c:v>
                </c:pt>
                <c:pt idx="11832">
                  <c:v>38.99</c:v>
                </c:pt>
                <c:pt idx="11833">
                  <c:v>40.25</c:v>
                </c:pt>
                <c:pt idx="11834">
                  <c:v>38.99</c:v>
                </c:pt>
                <c:pt idx="11835">
                  <c:v>38.99</c:v>
                </c:pt>
                <c:pt idx="11836">
                  <c:v>38.99</c:v>
                </c:pt>
                <c:pt idx="11837">
                  <c:v>38.99</c:v>
                </c:pt>
                <c:pt idx="11838">
                  <c:v>37.75</c:v>
                </c:pt>
                <c:pt idx="11839">
                  <c:v>38.99</c:v>
                </c:pt>
                <c:pt idx="11840">
                  <c:v>38.99</c:v>
                </c:pt>
                <c:pt idx="11841">
                  <c:v>38.99</c:v>
                </c:pt>
                <c:pt idx="11842">
                  <c:v>38.99</c:v>
                </c:pt>
                <c:pt idx="11843">
                  <c:v>38.99</c:v>
                </c:pt>
                <c:pt idx="11844">
                  <c:v>38.99</c:v>
                </c:pt>
                <c:pt idx="11845">
                  <c:v>38.99</c:v>
                </c:pt>
                <c:pt idx="11846">
                  <c:v>38.99</c:v>
                </c:pt>
                <c:pt idx="11847">
                  <c:v>38.99</c:v>
                </c:pt>
                <c:pt idx="11848">
                  <c:v>38.99</c:v>
                </c:pt>
                <c:pt idx="11849">
                  <c:v>40.25</c:v>
                </c:pt>
                <c:pt idx="11850">
                  <c:v>40.25</c:v>
                </c:pt>
                <c:pt idx="11851">
                  <c:v>40.25</c:v>
                </c:pt>
                <c:pt idx="11852">
                  <c:v>41.53</c:v>
                </c:pt>
                <c:pt idx="11853">
                  <c:v>41.53</c:v>
                </c:pt>
                <c:pt idx="11854">
                  <c:v>40.25</c:v>
                </c:pt>
                <c:pt idx="11855">
                  <c:v>41.53</c:v>
                </c:pt>
                <c:pt idx="11856">
                  <c:v>41.53</c:v>
                </c:pt>
                <c:pt idx="11857">
                  <c:v>42.83</c:v>
                </c:pt>
                <c:pt idx="11858">
                  <c:v>42.83</c:v>
                </c:pt>
                <c:pt idx="11859">
                  <c:v>44.16</c:v>
                </c:pt>
                <c:pt idx="11860">
                  <c:v>44.16</c:v>
                </c:pt>
                <c:pt idx="11861">
                  <c:v>45.52</c:v>
                </c:pt>
                <c:pt idx="11862">
                  <c:v>46.9</c:v>
                </c:pt>
                <c:pt idx="11863">
                  <c:v>48.3</c:v>
                </c:pt>
                <c:pt idx="11864">
                  <c:v>49.73</c:v>
                </c:pt>
                <c:pt idx="11865">
                  <c:v>49.73</c:v>
                </c:pt>
                <c:pt idx="11866">
                  <c:v>48.3</c:v>
                </c:pt>
                <c:pt idx="11867">
                  <c:v>48.3</c:v>
                </c:pt>
                <c:pt idx="11868">
                  <c:v>48.3</c:v>
                </c:pt>
                <c:pt idx="11869">
                  <c:v>46.9</c:v>
                </c:pt>
                <c:pt idx="11870">
                  <c:v>46.9</c:v>
                </c:pt>
                <c:pt idx="11871">
                  <c:v>45.52</c:v>
                </c:pt>
                <c:pt idx="11872">
                  <c:v>45.52</c:v>
                </c:pt>
                <c:pt idx="11873">
                  <c:v>45.52</c:v>
                </c:pt>
                <c:pt idx="11874">
                  <c:v>45.52</c:v>
                </c:pt>
                <c:pt idx="11875">
                  <c:v>45.52</c:v>
                </c:pt>
                <c:pt idx="11876">
                  <c:v>46.9</c:v>
                </c:pt>
                <c:pt idx="11877">
                  <c:v>46.9</c:v>
                </c:pt>
                <c:pt idx="11878">
                  <c:v>46.9</c:v>
                </c:pt>
                <c:pt idx="11879">
                  <c:v>46.9</c:v>
                </c:pt>
                <c:pt idx="11880">
                  <c:v>46.9</c:v>
                </c:pt>
                <c:pt idx="11881">
                  <c:v>45.52</c:v>
                </c:pt>
                <c:pt idx="11882">
                  <c:v>46.9</c:v>
                </c:pt>
                <c:pt idx="11883">
                  <c:v>46.9</c:v>
                </c:pt>
                <c:pt idx="11884">
                  <c:v>46.9</c:v>
                </c:pt>
                <c:pt idx="11885">
                  <c:v>46.9</c:v>
                </c:pt>
                <c:pt idx="11886">
                  <c:v>46.9</c:v>
                </c:pt>
                <c:pt idx="11887">
                  <c:v>46.9</c:v>
                </c:pt>
                <c:pt idx="11888">
                  <c:v>45.52</c:v>
                </c:pt>
                <c:pt idx="11889">
                  <c:v>46.9</c:v>
                </c:pt>
                <c:pt idx="11890">
                  <c:v>46.9</c:v>
                </c:pt>
                <c:pt idx="11891">
                  <c:v>45.52</c:v>
                </c:pt>
                <c:pt idx="11892">
                  <c:v>45.52</c:v>
                </c:pt>
                <c:pt idx="11893">
                  <c:v>45.52</c:v>
                </c:pt>
                <c:pt idx="11894">
                  <c:v>45.52</c:v>
                </c:pt>
                <c:pt idx="11895">
                  <c:v>45.52</c:v>
                </c:pt>
                <c:pt idx="11896">
                  <c:v>46.9</c:v>
                </c:pt>
                <c:pt idx="11897">
                  <c:v>45.52</c:v>
                </c:pt>
                <c:pt idx="11898">
                  <c:v>45.52</c:v>
                </c:pt>
                <c:pt idx="11899">
                  <c:v>45.52</c:v>
                </c:pt>
                <c:pt idx="11900">
                  <c:v>45.52</c:v>
                </c:pt>
                <c:pt idx="11901">
                  <c:v>45.52</c:v>
                </c:pt>
                <c:pt idx="11902">
                  <c:v>46.9</c:v>
                </c:pt>
                <c:pt idx="11903">
                  <c:v>45.52</c:v>
                </c:pt>
                <c:pt idx="11904">
                  <c:v>44.16</c:v>
                </c:pt>
                <c:pt idx="11905">
                  <c:v>44.16</c:v>
                </c:pt>
                <c:pt idx="11906">
                  <c:v>42.83</c:v>
                </c:pt>
                <c:pt idx="11907">
                  <c:v>42.83</c:v>
                </c:pt>
                <c:pt idx="11908">
                  <c:v>42.83</c:v>
                </c:pt>
                <c:pt idx="11909">
                  <c:v>41.53</c:v>
                </c:pt>
                <c:pt idx="11910">
                  <c:v>41.53</c:v>
                </c:pt>
                <c:pt idx="11911">
                  <c:v>41.53</c:v>
                </c:pt>
                <c:pt idx="11912">
                  <c:v>41.53</c:v>
                </c:pt>
                <c:pt idx="11913">
                  <c:v>40.25</c:v>
                </c:pt>
                <c:pt idx="11914">
                  <c:v>40.25</c:v>
                </c:pt>
                <c:pt idx="11915">
                  <c:v>41.53</c:v>
                </c:pt>
                <c:pt idx="11916">
                  <c:v>40.25</c:v>
                </c:pt>
                <c:pt idx="11917">
                  <c:v>40.25</c:v>
                </c:pt>
                <c:pt idx="11918">
                  <c:v>41.53</c:v>
                </c:pt>
                <c:pt idx="11919">
                  <c:v>40.25</c:v>
                </c:pt>
                <c:pt idx="11920">
                  <c:v>40.25</c:v>
                </c:pt>
                <c:pt idx="11921">
                  <c:v>38.99</c:v>
                </c:pt>
                <c:pt idx="11922">
                  <c:v>38.99</c:v>
                </c:pt>
                <c:pt idx="11923">
                  <c:v>41.53</c:v>
                </c:pt>
                <c:pt idx="11924">
                  <c:v>41.53</c:v>
                </c:pt>
                <c:pt idx="11925">
                  <c:v>41.53</c:v>
                </c:pt>
                <c:pt idx="11926">
                  <c:v>41.53</c:v>
                </c:pt>
                <c:pt idx="11927">
                  <c:v>41.53</c:v>
                </c:pt>
                <c:pt idx="11928">
                  <c:v>41.53</c:v>
                </c:pt>
                <c:pt idx="11929">
                  <c:v>42.83</c:v>
                </c:pt>
                <c:pt idx="11930">
                  <c:v>41.53</c:v>
                </c:pt>
                <c:pt idx="11931">
                  <c:v>40.25</c:v>
                </c:pt>
                <c:pt idx="11932">
                  <c:v>41.53</c:v>
                </c:pt>
                <c:pt idx="11933">
                  <c:v>40.25</c:v>
                </c:pt>
                <c:pt idx="11934">
                  <c:v>40.25</c:v>
                </c:pt>
                <c:pt idx="11935">
                  <c:v>38.99</c:v>
                </c:pt>
                <c:pt idx="11936">
                  <c:v>38.99</c:v>
                </c:pt>
                <c:pt idx="11937">
                  <c:v>38.99</c:v>
                </c:pt>
                <c:pt idx="11938">
                  <c:v>38.99</c:v>
                </c:pt>
                <c:pt idx="11939">
                  <c:v>38.99</c:v>
                </c:pt>
                <c:pt idx="11940">
                  <c:v>38.99</c:v>
                </c:pt>
                <c:pt idx="11941">
                  <c:v>38.99</c:v>
                </c:pt>
                <c:pt idx="11942">
                  <c:v>38.99</c:v>
                </c:pt>
                <c:pt idx="11943">
                  <c:v>38.99</c:v>
                </c:pt>
                <c:pt idx="11944">
                  <c:v>38.99</c:v>
                </c:pt>
                <c:pt idx="11945">
                  <c:v>38.99</c:v>
                </c:pt>
                <c:pt idx="11946">
                  <c:v>38.99</c:v>
                </c:pt>
                <c:pt idx="11947">
                  <c:v>38.99</c:v>
                </c:pt>
                <c:pt idx="11948">
                  <c:v>38.99</c:v>
                </c:pt>
                <c:pt idx="11949">
                  <c:v>38.99</c:v>
                </c:pt>
                <c:pt idx="11950">
                  <c:v>38.99</c:v>
                </c:pt>
                <c:pt idx="11951">
                  <c:v>38.99</c:v>
                </c:pt>
                <c:pt idx="11952">
                  <c:v>38.99</c:v>
                </c:pt>
                <c:pt idx="11953">
                  <c:v>37.75</c:v>
                </c:pt>
                <c:pt idx="11954">
                  <c:v>38.99</c:v>
                </c:pt>
                <c:pt idx="11955">
                  <c:v>38.99</c:v>
                </c:pt>
                <c:pt idx="11956">
                  <c:v>38.99</c:v>
                </c:pt>
                <c:pt idx="11957">
                  <c:v>37.75</c:v>
                </c:pt>
                <c:pt idx="11958">
                  <c:v>37.75</c:v>
                </c:pt>
                <c:pt idx="11959">
                  <c:v>36.54</c:v>
                </c:pt>
                <c:pt idx="11960">
                  <c:v>37.75</c:v>
                </c:pt>
                <c:pt idx="11961">
                  <c:v>36.54</c:v>
                </c:pt>
                <c:pt idx="11962">
                  <c:v>37.75</c:v>
                </c:pt>
                <c:pt idx="11963">
                  <c:v>37.75</c:v>
                </c:pt>
                <c:pt idx="11964">
                  <c:v>37.75</c:v>
                </c:pt>
                <c:pt idx="11965">
                  <c:v>37.75</c:v>
                </c:pt>
                <c:pt idx="11966">
                  <c:v>37.75</c:v>
                </c:pt>
                <c:pt idx="11967">
                  <c:v>37.75</c:v>
                </c:pt>
                <c:pt idx="11968">
                  <c:v>36.54</c:v>
                </c:pt>
                <c:pt idx="11969">
                  <c:v>36.54</c:v>
                </c:pt>
                <c:pt idx="11970">
                  <c:v>37.75</c:v>
                </c:pt>
                <c:pt idx="11971">
                  <c:v>36.54</c:v>
                </c:pt>
                <c:pt idx="11972">
                  <c:v>36.54</c:v>
                </c:pt>
                <c:pt idx="11973">
                  <c:v>36.54</c:v>
                </c:pt>
                <c:pt idx="11974">
                  <c:v>36.54</c:v>
                </c:pt>
                <c:pt idx="11975">
                  <c:v>36.54</c:v>
                </c:pt>
                <c:pt idx="11976">
                  <c:v>36.54</c:v>
                </c:pt>
                <c:pt idx="11977">
                  <c:v>37.75</c:v>
                </c:pt>
                <c:pt idx="11978">
                  <c:v>37.75</c:v>
                </c:pt>
                <c:pt idx="11979">
                  <c:v>37.75</c:v>
                </c:pt>
                <c:pt idx="11980">
                  <c:v>36.54</c:v>
                </c:pt>
                <c:pt idx="11981">
                  <c:v>37.75</c:v>
                </c:pt>
                <c:pt idx="11982">
                  <c:v>36.54</c:v>
                </c:pt>
                <c:pt idx="11983">
                  <c:v>36.54</c:v>
                </c:pt>
                <c:pt idx="11984">
                  <c:v>36.54</c:v>
                </c:pt>
                <c:pt idx="11985">
                  <c:v>37.75</c:v>
                </c:pt>
                <c:pt idx="11986">
                  <c:v>37.75</c:v>
                </c:pt>
                <c:pt idx="11987">
                  <c:v>37.75</c:v>
                </c:pt>
                <c:pt idx="11988">
                  <c:v>37.75</c:v>
                </c:pt>
                <c:pt idx="11989">
                  <c:v>37.75</c:v>
                </c:pt>
                <c:pt idx="11990">
                  <c:v>36.54</c:v>
                </c:pt>
                <c:pt idx="11991">
                  <c:v>36.54</c:v>
                </c:pt>
                <c:pt idx="11992">
                  <c:v>37.75</c:v>
                </c:pt>
                <c:pt idx="11993">
                  <c:v>37.75</c:v>
                </c:pt>
                <c:pt idx="11994">
                  <c:v>36.54</c:v>
                </c:pt>
                <c:pt idx="11995">
                  <c:v>37.75</c:v>
                </c:pt>
                <c:pt idx="11996">
                  <c:v>36.54</c:v>
                </c:pt>
                <c:pt idx="11997">
                  <c:v>37.75</c:v>
                </c:pt>
                <c:pt idx="11998">
                  <c:v>37.75</c:v>
                </c:pt>
                <c:pt idx="11999">
                  <c:v>37.75</c:v>
                </c:pt>
                <c:pt idx="12000">
                  <c:v>37.75</c:v>
                </c:pt>
                <c:pt idx="12001">
                  <c:v>37.75</c:v>
                </c:pt>
                <c:pt idx="12002">
                  <c:v>37.75</c:v>
                </c:pt>
                <c:pt idx="12003">
                  <c:v>37.75</c:v>
                </c:pt>
                <c:pt idx="12004">
                  <c:v>37.75</c:v>
                </c:pt>
                <c:pt idx="12005">
                  <c:v>37.75</c:v>
                </c:pt>
                <c:pt idx="12006">
                  <c:v>37.75</c:v>
                </c:pt>
                <c:pt idx="12007">
                  <c:v>37.75</c:v>
                </c:pt>
                <c:pt idx="12008">
                  <c:v>36.54</c:v>
                </c:pt>
                <c:pt idx="12009">
                  <c:v>36.54</c:v>
                </c:pt>
                <c:pt idx="12010">
                  <c:v>37.75</c:v>
                </c:pt>
                <c:pt idx="12011">
                  <c:v>37.75</c:v>
                </c:pt>
                <c:pt idx="12012">
                  <c:v>37.75</c:v>
                </c:pt>
                <c:pt idx="12013">
                  <c:v>38.99</c:v>
                </c:pt>
                <c:pt idx="12014">
                  <c:v>40.25</c:v>
                </c:pt>
                <c:pt idx="12015">
                  <c:v>38.99</c:v>
                </c:pt>
                <c:pt idx="12016">
                  <c:v>37.75</c:v>
                </c:pt>
                <c:pt idx="12017">
                  <c:v>37.75</c:v>
                </c:pt>
                <c:pt idx="12018">
                  <c:v>38.99</c:v>
                </c:pt>
                <c:pt idx="12019">
                  <c:v>37.75</c:v>
                </c:pt>
                <c:pt idx="12020">
                  <c:v>37.75</c:v>
                </c:pt>
                <c:pt idx="12021">
                  <c:v>37.75</c:v>
                </c:pt>
                <c:pt idx="12022">
                  <c:v>37.75</c:v>
                </c:pt>
                <c:pt idx="12023">
                  <c:v>37.75</c:v>
                </c:pt>
                <c:pt idx="12024">
                  <c:v>37.75</c:v>
                </c:pt>
                <c:pt idx="12025">
                  <c:v>37.75</c:v>
                </c:pt>
                <c:pt idx="12026">
                  <c:v>37.75</c:v>
                </c:pt>
                <c:pt idx="12027">
                  <c:v>37.75</c:v>
                </c:pt>
                <c:pt idx="12028">
                  <c:v>37.75</c:v>
                </c:pt>
                <c:pt idx="12029">
                  <c:v>37.75</c:v>
                </c:pt>
                <c:pt idx="12030">
                  <c:v>37.75</c:v>
                </c:pt>
                <c:pt idx="12031">
                  <c:v>38.99</c:v>
                </c:pt>
                <c:pt idx="12032">
                  <c:v>37.75</c:v>
                </c:pt>
                <c:pt idx="12033">
                  <c:v>37.75</c:v>
                </c:pt>
                <c:pt idx="12034">
                  <c:v>37.75</c:v>
                </c:pt>
                <c:pt idx="12035">
                  <c:v>37.75</c:v>
                </c:pt>
                <c:pt idx="12036">
                  <c:v>38.99</c:v>
                </c:pt>
                <c:pt idx="12037">
                  <c:v>37.75</c:v>
                </c:pt>
                <c:pt idx="12038">
                  <c:v>38.99</c:v>
                </c:pt>
                <c:pt idx="12039">
                  <c:v>38.99</c:v>
                </c:pt>
                <c:pt idx="12040">
                  <c:v>38.99</c:v>
                </c:pt>
                <c:pt idx="12041">
                  <c:v>38.99</c:v>
                </c:pt>
                <c:pt idx="12042">
                  <c:v>38.99</c:v>
                </c:pt>
                <c:pt idx="12043">
                  <c:v>38.99</c:v>
                </c:pt>
                <c:pt idx="12044">
                  <c:v>38.99</c:v>
                </c:pt>
                <c:pt idx="12045">
                  <c:v>40.25</c:v>
                </c:pt>
                <c:pt idx="12046">
                  <c:v>40.25</c:v>
                </c:pt>
                <c:pt idx="12047">
                  <c:v>38.99</c:v>
                </c:pt>
                <c:pt idx="12048">
                  <c:v>38.99</c:v>
                </c:pt>
                <c:pt idx="12049">
                  <c:v>40.25</c:v>
                </c:pt>
                <c:pt idx="12050">
                  <c:v>40.25</c:v>
                </c:pt>
                <c:pt idx="12051">
                  <c:v>38.99</c:v>
                </c:pt>
                <c:pt idx="12052">
                  <c:v>40.25</c:v>
                </c:pt>
                <c:pt idx="12053">
                  <c:v>38.99</c:v>
                </c:pt>
                <c:pt idx="12054">
                  <c:v>38.99</c:v>
                </c:pt>
                <c:pt idx="12055">
                  <c:v>38.99</c:v>
                </c:pt>
                <c:pt idx="12056">
                  <c:v>38.99</c:v>
                </c:pt>
                <c:pt idx="12057">
                  <c:v>40.25</c:v>
                </c:pt>
                <c:pt idx="12058">
                  <c:v>38.99</c:v>
                </c:pt>
                <c:pt idx="12059">
                  <c:v>38.99</c:v>
                </c:pt>
                <c:pt idx="12060">
                  <c:v>38.99</c:v>
                </c:pt>
                <c:pt idx="12061">
                  <c:v>38.99</c:v>
                </c:pt>
                <c:pt idx="12062">
                  <c:v>38.99</c:v>
                </c:pt>
                <c:pt idx="12063">
                  <c:v>38.99</c:v>
                </c:pt>
                <c:pt idx="12064">
                  <c:v>38.99</c:v>
                </c:pt>
                <c:pt idx="12065">
                  <c:v>38.99</c:v>
                </c:pt>
                <c:pt idx="12066">
                  <c:v>37.75</c:v>
                </c:pt>
                <c:pt idx="12067">
                  <c:v>37.75</c:v>
                </c:pt>
                <c:pt idx="12068">
                  <c:v>37.75</c:v>
                </c:pt>
                <c:pt idx="12069">
                  <c:v>37.75</c:v>
                </c:pt>
                <c:pt idx="12070">
                  <c:v>38.99</c:v>
                </c:pt>
                <c:pt idx="12071">
                  <c:v>38.99</c:v>
                </c:pt>
                <c:pt idx="12072">
                  <c:v>38.99</c:v>
                </c:pt>
                <c:pt idx="12073">
                  <c:v>38.99</c:v>
                </c:pt>
                <c:pt idx="12074">
                  <c:v>38.99</c:v>
                </c:pt>
                <c:pt idx="12075">
                  <c:v>38.99</c:v>
                </c:pt>
                <c:pt idx="12076">
                  <c:v>40.25</c:v>
                </c:pt>
                <c:pt idx="12077">
                  <c:v>40.25</c:v>
                </c:pt>
                <c:pt idx="12078">
                  <c:v>40.25</c:v>
                </c:pt>
                <c:pt idx="12079">
                  <c:v>41.53</c:v>
                </c:pt>
                <c:pt idx="12080">
                  <c:v>45.52</c:v>
                </c:pt>
                <c:pt idx="12081">
                  <c:v>46.9</c:v>
                </c:pt>
                <c:pt idx="12082">
                  <c:v>46.9</c:v>
                </c:pt>
                <c:pt idx="12083">
                  <c:v>45.52</c:v>
                </c:pt>
                <c:pt idx="12084">
                  <c:v>44.16</c:v>
                </c:pt>
                <c:pt idx="12085">
                  <c:v>42.83</c:v>
                </c:pt>
                <c:pt idx="12086">
                  <c:v>41.53</c:v>
                </c:pt>
                <c:pt idx="12087">
                  <c:v>41.53</c:v>
                </c:pt>
                <c:pt idx="12088">
                  <c:v>41.53</c:v>
                </c:pt>
                <c:pt idx="12089">
                  <c:v>41.53</c:v>
                </c:pt>
                <c:pt idx="12090">
                  <c:v>41.53</c:v>
                </c:pt>
                <c:pt idx="12091">
                  <c:v>44.16</c:v>
                </c:pt>
                <c:pt idx="12092">
                  <c:v>53.79</c:v>
                </c:pt>
                <c:pt idx="12093">
                  <c:v>61.66</c:v>
                </c:pt>
                <c:pt idx="12094">
                  <c:v>65</c:v>
                </c:pt>
                <c:pt idx="12095">
                  <c:v>61.66</c:v>
                </c:pt>
                <c:pt idx="12096">
                  <c:v>60.04</c:v>
                </c:pt>
                <c:pt idx="12097">
                  <c:v>56.86</c:v>
                </c:pt>
                <c:pt idx="12098">
                  <c:v>56.86</c:v>
                </c:pt>
                <c:pt idx="12099">
                  <c:v>56.86</c:v>
                </c:pt>
                <c:pt idx="12100">
                  <c:v>55.31</c:v>
                </c:pt>
                <c:pt idx="12101">
                  <c:v>56.86</c:v>
                </c:pt>
                <c:pt idx="12102">
                  <c:v>53.79</c:v>
                </c:pt>
                <c:pt idx="12103">
                  <c:v>50.82</c:v>
                </c:pt>
                <c:pt idx="12104">
                  <c:v>48.3</c:v>
                </c:pt>
                <c:pt idx="12105">
                  <c:v>45.52</c:v>
                </c:pt>
                <c:pt idx="12106">
                  <c:v>44.16</c:v>
                </c:pt>
                <c:pt idx="12107">
                  <c:v>42.83</c:v>
                </c:pt>
                <c:pt idx="12108">
                  <c:v>42.83</c:v>
                </c:pt>
                <c:pt idx="12109">
                  <c:v>44.16</c:v>
                </c:pt>
                <c:pt idx="12110">
                  <c:v>42.83</c:v>
                </c:pt>
                <c:pt idx="12111">
                  <c:v>42.83</c:v>
                </c:pt>
                <c:pt idx="12112">
                  <c:v>42.83</c:v>
                </c:pt>
                <c:pt idx="12113">
                  <c:v>42.83</c:v>
                </c:pt>
                <c:pt idx="12114">
                  <c:v>41.53</c:v>
                </c:pt>
                <c:pt idx="12115">
                  <c:v>40.25</c:v>
                </c:pt>
                <c:pt idx="12116">
                  <c:v>40.25</c:v>
                </c:pt>
                <c:pt idx="12117">
                  <c:v>41.53</c:v>
                </c:pt>
                <c:pt idx="12118">
                  <c:v>40.25</c:v>
                </c:pt>
                <c:pt idx="12119">
                  <c:v>40.25</c:v>
                </c:pt>
                <c:pt idx="12120">
                  <c:v>41.53</c:v>
                </c:pt>
                <c:pt idx="12121">
                  <c:v>40.25</c:v>
                </c:pt>
                <c:pt idx="12122">
                  <c:v>40.25</c:v>
                </c:pt>
                <c:pt idx="12123">
                  <c:v>40.25</c:v>
                </c:pt>
                <c:pt idx="12124">
                  <c:v>40.25</c:v>
                </c:pt>
                <c:pt idx="12125">
                  <c:v>40.25</c:v>
                </c:pt>
                <c:pt idx="12126">
                  <c:v>38.99</c:v>
                </c:pt>
                <c:pt idx="12127">
                  <c:v>40.25</c:v>
                </c:pt>
                <c:pt idx="12128">
                  <c:v>38.99</c:v>
                </c:pt>
                <c:pt idx="12129">
                  <c:v>41.53</c:v>
                </c:pt>
                <c:pt idx="12130">
                  <c:v>40.25</c:v>
                </c:pt>
                <c:pt idx="12131">
                  <c:v>41.53</c:v>
                </c:pt>
                <c:pt idx="12132">
                  <c:v>42.83</c:v>
                </c:pt>
                <c:pt idx="12133">
                  <c:v>49.73</c:v>
                </c:pt>
                <c:pt idx="12134">
                  <c:v>55.31</c:v>
                </c:pt>
                <c:pt idx="12135">
                  <c:v>56.86</c:v>
                </c:pt>
                <c:pt idx="12136">
                  <c:v>55.31</c:v>
                </c:pt>
                <c:pt idx="12137">
                  <c:v>52.29</c:v>
                </c:pt>
                <c:pt idx="12138">
                  <c:v>50.82</c:v>
                </c:pt>
                <c:pt idx="12139">
                  <c:v>49.73</c:v>
                </c:pt>
                <c:pt idx="12140">
                  <c:v>46.9</c:v>
                </c:pt>
                <c:pt idx="12141">
                  <c:v>46.9</c:v>
                </c:pt>
                <c:pt idx="12142">
                  <c:v>46.9</c:v>
                </c:pt>
                <c:pt idx="12143">
                  <c:v>45.52</c:v>
                </c:pt>
                <c:pt idx="12144">
                  <c:v>46.9</c:v>
                </c:pt>
                <c:pt idx="12145">
                  <c:v>46.9</c:v>
                </c:pt>
                <c:pt idx="12146">
                  <c:v>46.9</c:v>
                </c:pt>
                <c:pt idx="12147">
                  <c:v>48.3</c:v>
                </c:pt>
                <c:pt idx="12148">
                  <c:v>48.3</c:v>
                </c:pt>
                <c:pt idx="12149">
                  <c:v>48.3</c:v>
                </c:pt>
                <c:pt idx="12150">
                  <c:v>48.3</c:v>
                </c:pt>
                <c:pt idx="12151">
                  <c:v>48.3</c:v>
                </c:pt>
                <c:pt idx="12152">
                  <c:v>48.3</c:v>
                </c:pt>
                <c:pt idx="12153">
                  <c:v>48.3</c:v>
                </c:pt>
                <c:pt idx="12154">
                  <c:v>48.3</c:v>
                </c:pt>
                <c:pt idx="12155">
                  <c:v>48.3</c:v>
                </c:pt>
                <c:pt idx="12156">
                  <c:v>46.9</c:v>
                </c:pt>
                <c:pt idx="12157">
                  <c:v>46.9</c:v>
                </c:pt>
                <c:pt idx="12158">
                  <c:v>46.9</c:v>
                </c:pt>
                <c:pt idx="12159">
                  <c:v>46.9</c:v>
                </c:pt>
                <c:pt idx="12160">
                  <c:v>46.9</c:v>
                </c:pt>
                <c:pt idx="12161">
                  <c:v>46.9</c:v>
                </c:pt>
                <c:pt idx="12162">
                  <c:v>46.9</c:v>
                </c:pt>
                <c:pt idx="12163">
                  <c:v>46.9</c:v>
                </c:pt>
                <c:pt idx="12164">
                  <c:v>48.3</c:v>
                </c:pt>
                <c:pt idx="12165">
                  <c:v>46.9</c:v>
                </c:pt>
                <c:pt idx="12166">
                  <c:v>46.9</c:v>
                </c:pt>
                <c:pt idx="12167">
                  <c:v>48.3</c:v>
                </c:pt>
                <c:pt idx="12168">
                  <c:v>48.3</c:v>
                </c:pt>
                <c:pt idx="12169">
                  <c:v>46.9</c:v>
                </c:pt>
                <c:pt idx="12170">
                  <c:v>48.3</c:v>
                </c:pt>
                <c:pt idx="12171">
                  <c:v>46.9</c:v>
                </c:pt>
                <c:pt idx="12172">
                  <c:v>46.9</c:v>
                </c:pt>
                <c:pt idx="12173">
                  <c:v>45.52</c:v>
                </c:pt>
                <c:pt idx="12174">
                  <c:v>45.52</c:v>
                </c:pt>
                <c:pt idx="12175">
                  <c:v>45.52</c:v>
                </c:pt>
                <c:pt idx="12176">
                  <c:v>44.16</c:v>
                </c:pt>
                <c:pt idx="12177">
                  <c:v>44.16</c:v>
                </c:pt>
                <c:pt idx="12178">
                  <c:v>44.16</c:v>
                </c:pt>
                <c:pt idx="12179">
                  <c:v>44.16</c:v>
                </c:pt>
                <c:pt idx="12180">
                  <c:v>42.83</c:v>
                </c:pt>
                <c:pt idx="12181">
                  <c:v>42.83</c:v>
                </c:pt>
                <c:pt idx="12182">
                  <c:v>44.16</c:v>
                </c:pt>
                <c:pt idx="12183">
                  <c:v>42.83</c:v>
                </c:pt>
                <c:pt idx="12184">
                  <c:v>42.83</c:v>
                </c:pt>
                <c:pt idx="12185">
                  <c:v>44.16</c:v>
                </c:pt>
                <c:pt idx="12186">
                  <c:v>42.83</c:v>
                </c:pt>
                <c:pt idx="12187">
                  <c:v>42.83</c:v>
                </c:pt>
                <c:pt idx="12188">
                  <c:v>42.83</c:v>
                </c:pt>
                <c:pt idx="12189">
                  <c:v>44.16</c:v>
                </c:pt>
                <c:pt idx="12190">
                  <c:v>44.16</c:v>
                </c:pt>
                <c:pt idx="12191">
                  <c:v>42.83</c:v>
                </c:pt>
                <c:pt idx="12192">
                  <c:v>42.83</c:v>
                </c:pt>
                <c:pt idx="12193">
                  <c:v>41.53</c:v>
                </c:pt>
                <c:pt idx="12194">
                  <c:v>41.53</c:v>
                </c:pt>
                <c:pt idx="12195">
                  <c:v>41.53</c:v>
                </c:pt>
                <c:pt idx="12196">
                  <c:v>41.53</c:v>
                </c:pt>
                <c:pt idx="12197">
                  <c:v>41.53</c:v>
                </c:pt>
                <c:pt idx="12198">
                  <c:v>41.53</c:v>
                </c:pt>
                <c:pt idx="12199">
                  <c:v>41.53</c:v>
                </c:pt>
                <c:pt idx="12200">
                  <c:v>42.83</c:v>
                </c:pt>
                <c:pt idx="12201">
                  <c:v>41.53</c:v>
                </c:pt>
                <c:pt idx="12202">
                  <c:v>41.53</c:v>
                </c:pt>
                <c:pt idx="12203">
                  <c:v>40.25</c:v>
                </c:pt>
                <c:pt idx="12204">
                  <c:v>40.25</c:v>
                </c:pt>
                <c:pt idx="12205">
                  <c:v>40.25</c:v>
                </c:pt>
                <c:pt idx="12206">
                  <c:v>40.25</c:v>
                </c:pt>
                <c:pt idx="12207">
                  <c:v>40.25</c:v>
                </c:pt>
                <c:pt idx="12208">
                  <c:v>40.25</c:v>
                </c:pt>
                <c:pt idx="12209">
                  <c:v>40.25</c:v>
                </c:pt>
                <c:pt idx="12210">
                  <c:v>40.25</c:v>
                </c:pt>
                <c:pt idx="12211">
                  <c:v>40.25</c:v>
                </c:pt>
                <c:pt idx="12212">
                  <c:v>40.25</c:v>
                </c:pt>
                <c:pt idx="12213">
                  <c:v>40.25</c:v>
                </c:pt>
                <c:pt idx="12214">
                  <c:v>40.25</c:v>
                </c:pt>
                <c:pt idx="12215">
                  <c:v>40.25</c:v>
                </c:pt>
                <c:pt idx="12216">
                  <c:v>40.25</c:v>
                </c:pt>
                <c:pt idx="12217">
                  <c:v>40.25</c:v>
                </c:pt>
                <c:pt idx="12218">
                  <c:v>40.25</c:v>
                </c:pt>
                <c:pt idx="12219">
                  <c:v>40.25</c:v>
                </c:pt>
                <c:pt idx="12220">
                  <c:v>40.25</c:v>
                </c:pt>
                <c:pt idx="12221">
                  <c:v>38.99</c:v>
                </c:pt>
                <c:pt idx="12222">
                  <c:v>38.99</c:v>
                </c:pt>
                <c:pt idx="12223">
                  <c:v>40.25</c:v>
                </c:pt>
                <c:pt idx="12224">
                  <c:v>40.25</c:v>
                </c:pt>
                <c:pt idx="12225">
                  <c:v>38.99</c:v>
                </c:pt>
                <c:pt idx="12226">
                  <c:v>38.99</c:v>
                </c:pt>
                <c:pt idx="12227">
                  <c:v>40.25</c:v>
                </c:pt>
                <c:pt idx="12228">
                  <c:v>38.99</c:v>
                </c:pt>
                <c:pt idx="12229">
                  <c:v>38.99</c:v>
                </c:pt>
                <c:pt idx="12230">
                  <c:v>38.99</c:v>
                </c:pt>
                <c:pt idx="12231">
                  <c:v>37.75</c:v>
                </c:pt>
                <c:pt idx="12232">
                  <c:v>38.99</c:v>
                </c:pt>
                <c:pt idx="12233">
                  <c:v>40.25</c:v>
                </c:pt>
                <c:pt idx="12234">
                  <c:v>40.25</c:v>
                </c:pt>
                <c:pt idx="12235">
                  <c:v>41.53</c:v>
                </c:pt>
                <c:pt idx="12236">
                  <c:v>41.53</c:v>
                </c:pt>
                <c:pt idx="12237">
                  <c:v>41.53</c:v>
                </c:pt>
                <c:pt idx="12238">
                  <c:v>40.25</c:v>
                </c:pt>
                <c:pt idx="12239">
                  <c:v>38.99</c:v>
                </c:pt>
                <c:pt idx="12240">
                  <c:v>38.99</c:v>
                </c:pt>
                <c:pt idx="12241">
                  <c:v>40.25</c:v>
                </c:pt>
                <c:pt idx="12242">
                  <c:v>40.25</c:v>
                </c:pt>
                <c:pt idx="12243">
                  <c:v>40.25</c:v>
                </c:pt>
                <c:pt idx="12244">
                  <c:v>40.25</c:v>
                </c:pt>
                <c:pt idx="12245">
                  <c:v>41.53</c:v>
                </c:pt>
                <c:pt idx="12246">
                  <c:v>40.25</c:v>
                </c:pt>
                <c:pt idx="12247">
                  <c:v>41.53</c:v>
                </c:pt>
                <c:pt idx="12248">
                  <c:v>41.53</c:v>
                </c:pt>
                <c:pt idx="12249">
                  <c:v>41.53</c:v>
                </c:pt>
                <c:pt idx="12250">
                  <c:v>41.53</c:v>
                </c:pt>
                <c:pt idx="12251">
                  <c:v>41.53</c:v>
                </c:pt>
                <c:pt idx="12252">
                  <c:v>41.53</c:v>
                </c:pt>
                <c:pt idx="12253">
                  <c:v>42.83</c:v>
                </c:pt>
                <c:pt idx="12254">
                  <c:v>42.83</c:v>
                </c:pt>
                <c:pt idx="12255">
                  <c:v>41.53</c:v>
                </c:pt>
                <c:pt idx="12256">
                  <c:v>41.53</c:v>
                </c:pt>
                <c:pt idx="12257">
                  <c:v>40.25</c:v>
                </c:pt>
                <c:pt idx="12258">
                  <c:v>40.25</c:v>
                </c:pt>
                <c:pt idx="12259">
                  <c:v>40.25</c:v>
                </c:pt>
                <c:pt idx="12260">
                  <c:v>40.25</c:v>
                </c:pt>
                <c:pt idx="12261">
                  <c:v>38.99</c:v>
                </c:pt>
                <c:pt idx="12262">
                  <c:v>40.25</c:v>
                </c:pt>
                <c:pt idx="12263">
                  <c:v>38.99</c:v>
                </c:pt>
                <c:pt idx="12264">
                  <c:v>38.99</c:v>
                </c:pt>
                <c:pt idx="12265">
                  <c:v>38.99</c:v>
                </c:pt>
                <c:pt idx="12266">
                  <c:v>37.75</c:v>
                </c:pt>
                <c:pt idx="12267">
                  <c:v>36.54</c:v>
                </c:pt>
                <c:pt idx="12268">
                  <c:v>37.75</c:v>
                </c:pt>
                <c:pt idx="12269">
                  <c:v>37.75</c:v>
                </c:pt>
                <c:pt idx="12270">
                  <c:v>37.75</c:v>
                </c:pt>
                <c:pt idx="12271">
                  <c:v>37.75</c:v>
                </c:pt>
                <c:pt idx="12272">
                  <c:v>37.75</c:v>
                </c:pt>
                <c:pt idx="12273">
                  <c:v>36.54</c:v>
                </c:pt>
                <c:pt idx="12274">
                  <c:v>37.75</c:v>
                </c:pt>
                <c:pt idx="12275">
                  <c:v>37.75</c:v>
                </c:pt>
                <c:pt idx="12276">
                  <c:v>37.75</c:v>
                </c:pt>
                <c:pt idx="12277">
                  <c:v>37.75</c:v>
                </c:pt>
                <c:pt idx="12278">
                  <c:v>37.75</c:v>
                </c:pt>
                <c:pt idx="12279">
                  <c:v>36.54</c:v>
                </c:pt>
                <c:pt idx="12280">
                  <c:v>37.75</c:v>
                </c:pt>
                <c:pt idx="12281">
                  <c:v>37.75</c:v>
                </c:pt>
                <c:pt idx="12282">
                  <c:v>37.75</c:v>
                </c:pt>
                <c:pt idx="12283">
                  <c:v>37.75</c:v>
                </c:pt>
                <c:pt idx="12284">
                  <c:v>37.75</c:v>
                </c:pt>
                <c:pt idx="12285">
                  <c:v>37.75</c:v>
                </c:pt>
                <c:pt idx="12286">
                  <c:v>38.99</c:v>
                </c:pt>
                <c:pt idx="12287">
                  <c:v>38.99</c:v>
                </c:pt>
                <c:pt idx="12288">
                  <c:v>37.75</c:v>
                </c:pt>
                <c:pt idx="12289">
                  <c:v>38.99</c:v>
                </c:pt>
                <c:pt idx="12290">
                  <c:v>37.75</c:v>
                </c:pt>
                <c:pt idx="12291">
                  <c:v>37.75</c:v>
                </c:pt>
                <c:pt idx="12292">
                  <c:v>37.75</c:v>
                </c:pt>
                <c:pt idx="12293">
                  <c:v>37.75</c:v>
                </c:pt>
                <c:pt idx="12294">
                  <c:v>37.75</c:v>
                </c:pt>
                <c:pt idx="12295">
                  <c:v>37.75</c:v>
                </c:pt>
                <c:pt idx="12296">
                  <c:v>44.16</c:v>
                </c:pt>
                <c:pt idx="12297">
                  <c:v>60.04</c:v>
                </c:pt>
                <c:pt idx="12298">
                  <c:v>70.19</c:v>
                </c:pt>
                <c:pt idx="12299">
                  <c:v>71.98</c:v>
                </c:pt>
                <c:pt idx="12300">
                  <c:v>71.98</c:v>
                </c:pt>
                <c:pt idx="12301">
                  <c:v>70.19</c:v>
                </c:pt>
                <c:pt idx="12302">
                  <c:v>65</c:v>
                </c:pt>
                <c:pt idx="12303">
                  <c:v>61.66</c:v>
                </c:pt>
                <c:pt idx="12304">
                  <c:v>60.04</c:v>
                </c:pt>
                <c:pt idx="12305">
                  <c:v>58.44</c:v>
                </c:pt>
                <c:pt idx="12306">
                  <c:v>58.44</c:v>
                </c:pt>
                <c:pt idx="12307">
                  <c:v>55.31</c:v>
                </c:pt>
                <c:pt idx="12308">
                  <c:v>52.29</c:v>
                </c:pt>
                <c:pt idx="12309">
                  <c:v>49.73</c:v>
                </c:pt>
                <c:pt idx="12310">
                  <c:v>48.3</c:v>
                </c:pt>
                <c:pt idx="12311">
                  <c:v>45.52</c:v>
                </c:pt>
                <c:pt idx="12312">
                  <c:v>45.52</c:v>
                </c:pt>
                <c:pt idx="12313">
                  <c:v>42.83</c:v>
                </c:pt>
                <c:pt idx="12314">
                  <c:v>41.53</c:v>
                </c:pt>
                <c:pt idx="12315">
                  <c:v>40.25</c:v>
                </c:pt>
                <c:pt idx="12316">
                  <c:v>40.25</c:v>
                </c:pt>
                <c:pt idx="12317">
                  <c:v>38.99</c:v>
                </c:pt>
                <c:pt idx="12318">
                  <c:v>38.99</c:v>
                </c:pt>
                <c:pt idx="12319">
                  <c:v>38.99</c:v>
                </c:pt>
                <c:pt idx="12320">
                  <c:v>37.75</c:v>
                </c:pt>
                <c:pt idx="12321">
                  <c:v>37.75</c:v>
                </c:pt>
                <c:pt idx="12322">
                  <c:v>37.75</c:v>
                </c:pt>
                <c:pt idx="12323">
                  <c:v>37.75</c:v>
                </c:pt>
                <c:pt idx="12324">
                  <c:v>37.75</c:v>
                </c:pt>
                <c:pt idx="12325">
                  <c:v>37.75</c:v>
                </c:pt>
                <c:pt idx="12326">
                  <c:v>37.75</c:v>
                </c:pt>
                <c:pt idx="12327">
                  <c:v>37.75</c:v>
                </c:pt>
                <c:pt idx="12328">
                  <c:v>37.75</c:v>
                </c:pt>
                <c:pt idx="12329">
                  <c:v>37.75</c:v>
                </c:pt>
                <c:pt idx="12330">
                  <c:v>37.75</c:v>
                </c:pt>
                <c:pt idx="12331">
                  <c:v>38.99</c:v>
                </c:pt>
                <c:pt idx="12332">
                  <c:v>38.99</c:v>
                </c:pt>
                <c:pt idx="12333">
                  <c:v>40.25</c:v>
                </c:pt>
                <c:pt idx="12334">
                  <c:v>41.53</c:v>
                </c:pt>
                <c:pt idx="12335">
                  <c:v>40.25</c:v>
                </c:pt>
                <c:pt idx="12336">
                  <c:v>40.25</c:v>
                </c:pt>
                <c:pt idx="12337">
                  <c:v>38.99</c:v>
                </c:pt>
                <c:pt idx="12338">
                  <c:v>37.75</c:v>
                </c:pt>
                <c:pt idx="12339">
                  <c:v>37.75</c:v>
                </c:pt>
                <c:pt idx="12340">
                  <c:v>38.99</c:v>
                </c:pt>
                <c:pt idx="12341">
                  <c:v>37.75</c:v>
                </c:pt>
                <c:pt idx="12342">
                  <c:v>38.99</c:v>
                </c:pt>
                <c:pt idx="12343">
                  <c:v>37.75</c:v>
                </c:pt>
                <c:pt idx="12344">
                  <c:v>38.99</c:v>
                </c:pt>
                <c:pt idx="12345">
                  <c:v>38.99</c:v>
                </c:pt>
                <c:pt idx="12346">
                  <c:v>38.99</c:v>
                </c:pt>
                <c:pt idx="12347">
                  <c:v>38.99</c:v>
                </c:pt>
                <c:pt idx="12348">
                  <c:v>38.99</c:v>
                </c:pt>
                <c:pt idx="12349">
                  <c:v>38.99</c:v>
                </c:pt>
                <c:pt idx="12350">
                  <c:v>38.99</c:v>
                </c:pt>
                <c:pt idx="12351">
                  <c:v>38.99</c:v>
                </c:pt>
                <c:pt idx="12352">
                  <c:v>38.99</c:v>
                </c:pt>
                <c:pt idx="12353">
                  <c:v>40.25</c:v>
                </c:pt>
                <c:pt idx="12354">
                  <c:v>38.99</c:v>
                </c:pt>
                <c:pt idx="12355">
                  <c:v>38.99</c:v>
                </c:pt>
                <c:pt idx="12356">
                  <c:v>38.99</c:v>
                </c:pt>
                <c:pt idx="12357">
                  <c:v>38.99</c:v>
                </c:pt>
                <c:pt idx="12358">
                  <c:v>37.75</c:v>
                </c:pt>
                <c:pt idx="12359">
                  <c:v>37.75</c:v>
                </c:pt>
                <c:pt idx="12360">
                  <c:v>36.54</c:v>
                </c:pt>
                <c:pt idx="12361">
                  <c:v>37.75</c:v>
                </c:pt>
                <c:pt idx="12362">
                  <c:v>37.75</c:v>
                </c:pt>
                <c:pt idx="12363">
                  <c:v>37.75</c:v>
                </c:pt>
                <c:pt idx="12364">
                  <c:v>37.75</c:v>
                </c:pt>
                <c:pt idx="12365">
                  <c:v>37.75</c:v>
                </c:pt>
                <c:pt idx="12366">
                  <c:v>37.75</c:v>
                </c:pt>
                <c:pt idx="12367">
                  <c:v>38.99</c:v>
                </c:pt>
                <c:pt idx="12368">
                  <c:v>38.99</c:v>
                </c:pt>
                <c:pt idx="12369">
                  <c:v>40.25</c:v>
                </c:pt>
                <c:pt idx="12370">
                  <c:v>38.99</c:v>
                </c:pt>
                <c:pt idx="12371">
                  <c:v>38.99</c:v>
                </c:pt>
                <c:pt idx="12372">
                  <c:v>40.25</c:v>
                </c:pt>
                <c:pt idx="12373">
                  <c:v>38.99</c:v>
                </c:pt>
                <c:pt idx="12374">
                  <c:v>38.99</c:v>
                </c:pt>
                <c:pt idx="12375">
                  <c:v>38.99</c:v>
                </c:pt>
                <c:pt idx="12376">
                  <c:v>38.99</c:v>
                </c:pt>
                <c:pt idx="12377">
                  <c:v>40.25</c:v>
                </c:pt>
                <c:pt idx="12378">
                  <c:v>40.25</c:v>
                </c:pt>
                <c:pt idx="12379">
                  <c:v>40.25</c:v>
                </c:pt>
                <c:pt idx="12380">
                  <c:v>38.99</c:v>
                </c:pt>
                <c:pt idx="12381">
                  <c:v>38.99</c:v>
                </c:pt>
                <c:pt idx="12382">
                  <c:v>40.25</c:v>
                </c:pt>
                <c:pt idx="12383">
                  <c:v>40.25</c:v>
                </c:pt>
                <c:pt idx="12384">
                  <c:v>38.99</c:v>
                </c:pt>
                <c:pt idx="12385">
                  <c:v>40.25</c:v>
                </c:pt>
                <c:pt idx="12386">
                  <c:v>40.25</c:v>
                </c:pt>
                <c:pt idx="12387">
                  <c:v>40.25</c:v>
                </c:pt>
                <c:pt idx="12388">
                  <c:v>40.25</c:v>
                </c:pt>
                <c:pt idx="12389">
                  <c:v>40.25</c:v>
                </c:pt>
                <c:pt idx="12390">
                  <c:v>40.25</c:v>
                </c:pt>
                <c:pt idx="12391">
                  <c:v>41.53</c:v>
                </c:pt>
                <c:pt idx="12392">
                  <c:v>41.53</c:v>
                </c:pt>
                <c:pt idx="12393">
                  <c:v>40.25</c:v>
                </c:pt>
                <c:pt idx="12394">
                  <c:v>41.53</c:v>
                </c:pt>
                <c:pt idx="12395">
                  <c:v>40.25</c:v>
                </c:pt>
                <c:pt idx="12396">
                  <c:v>40.25</c:v>
                </c:pt>
                <c:pt idx="12397">
                  <c:v>40.25</c:v>
                </c:pt>
                <c:pt idx="12398">
                  <c:v>40.25</c:v>
                </c:pt>
                <c:pt idx="12399">
                  <c:v>40.25</c:v>
                </c:pt>
                <c:pt idx="12400">
                  <c:v>41.53</c:v>
                </c:pt>
                <c:pt idx="12401">
                  <c:v>41.53</c:v>
                </c:pt>
                <c:pt idx="12402">
                  <c:v>41.53</c:v>
                </c:pt>
                <c:pt idx="12403">
                  <c:v>41.53</c:v>
                </c:pt>
                <c:pt idx="12404">
                  <c:v>41.53</c:v>
                </c:pt>
                <c:pt idx="12405">
                  <c:v>41.53</c:v>
                </c:pt>
                <c:pt idx="12406">
                  <c:v>41.53</c:v>
                </c:pt>
                <c:pt idx="12407">
                  <c:v>41.53</c:v>
                </c:pt>
                <c:pt idx="12408">
                  <c:v>41.53</c:v>
                </c:pt>
                <c:pt idx="12409">
                  <c:v>40.25</c:v>
                </c:pt>
                <c:pt idx="12410">
                  <c:v>41.53</c:v>
                </c:pt>
                <c:pt idx="12411">
                  <c:v>40.25</c:v>
                </c:pt>
                <c:pt idx="12412">
                  <c:v>38.99</c:v>
                </c:pt>
                <c:pt idx="12413">
                  <c:v>40.25</c:v>
                </c:pt>
                <c:pt idx="12414">
                  <c:v>38.99</c:v>
                </c:pt>
                <c:pt idx="12415">
                  <c:v>40.25</c:v>
                </c:pt>
                <c:pt idx="12416">
                  <c:v>40.25</c:v>
                </c:pt>
                <c:pt idx="12417">
                  <c:v>40.25</c:v>
                </c:pt>
                <c:pt idx="12418">
                  <c:v>40.25</c:v>
                </c:pt>
                <c:pt idx="12419">
                  <c:v>40.25</c:v>
                </c:pt>
                <c:pt idx="12420">
                  <c:v>40.25</c:v>
                </c:pt>
                <c:pt idx="12421">
                  <c:v>41.53</c:v>
                </c:pt>
                <c:pt idx="12422">
                  <c:v>41.53</c:v>
                </c:pt>
                <c:pt idx="12423">
                  <c:v>41.53</c:v>
                </c:pt>
                <c:pt idx="12424">
                  <c:v>42.83</c:v>
                </c:pt>
                <c:pt idx="12425">
                  <c:v>42.83</c:v>
                </c:pt>
                <c:pt idx="12426">
                  <c:v>44.16</c:v>
                </c:pt>
                <c:pt idx="12427">
                  <c:v>45.52</c:v>
                </c:pt>
                <c:pt idx="12428">
                  <c:v>45.52</c:v>
                </c:pt>
                <c:pt idx="12429">
                  <c:v>45.52</c:v>
                </c:pt>
                <c:pt idx="12430">
                  <c:v>46.9</c:v>
                </c:pt>
                <c:pt idx="12431">
                  <c:v>46.9</c:v>
                </c:pt>
                <c:pt idx="12432">
                  <c:v>46.9</c:v>
                </c:pt>
                <c:pt idx="12433">
                  <c:v>46.9</c:v>
                </c:pt>
                <c:pt idx="12434">
                  <c:v>46.9</c:v>
                </c:pt>
                <c:pt idx="12435">
                  <c:v>46.9</c:v>
                </c:pt>
                <c:pt idx="12436">
                  <c:v>46.9</c:v>
                </c:pt>
                <c:pt idx="12437">
                  <c:v>46.9</c:v>
                </c:pt>
                <c:pt idx="12438">
                  <c:v>48.3</c:v>
                </c:pt>
                <c:pt idx="12439">
                  <c:v>49.73</c:v>
                </c:pt>
                <c:pt idx="12440">
                  <c:v>50.82</c:v>
                </c:pt>
                <c:pt idx="12441">
                  <c:v>50.82</c:v>
                </c:pt>
                <c:pt idx="12442">
                  <c:v>50.82</c:v>
                </c:pt>
                <c:pt idx="12443">
                  <c:v>49.73</c:v>
                </c:pt>
                <c:pt idx="12444">
                  <c:v>49.73</c:v>
                </c:pt>
                <c:pt idx="12445">
                  <c:v>48.3</c:v>
                </c:pt>
                <c:pt idx="12446">
                  <c:v>48.3</c:v>
                </c:pt>
                <c:pt idx="12447">
                  <c:v>46.9</c:v>
                </c:pt>
                <c:pt idx="12448">
                  <c:v>46.9</c:v>
                </c:pt>
                <c:pt idx="12449">
                  <c:v>46.9</c:v>
                </c:pt>
                <c:pt idx="12450">
                  <c:v>46.9</c:v>
                </c:pt>
                <c:pt idx="12451">
                  <c:v>45.52</c:v>
                </c:pt>
                <c:pt idx="12452">
                  <c:v>45.52</c:v>
                </c:pt>
                <c:pt idx="12453">
                  <c:v>45.52</c:v>
                </c:pt>
                <c:pt idx="12454">
                  <c:v>46.9</c:v>
                </c:pt>
                <c:pt idx="12455">
                  <c:v>46.9</c:v>
                </c:pt>
                <c:pt idx="12456">
                  <c:v>46.9</c:v>
                </c:pt>
                <c:pt idx="12457">
                  <c:v>46.9</c:v>
                </c:pt>
                <c:pt idx="12458">
                  <c:v>46.9</c:v>
                </c:pt>
                <c:pt idx="12459">
                  <c:v>48.3</c:v>
                </c:pt>
                <c:pt idx="12460">
                  <c:v>46.9</c:v>
                </c:pt>
                <c:pt idx="12461">
                  <c:v>46.9</c:v>
                </c:pt>
                <c:pt idx="12462">
                  <c:v>48.3</c:v>
                </c:pt>
                <c:pt idx="12463">
                  <c:v>46.9</c:v>
                </c:pt>
                <c:pt idx="12464">
                  <c:v>45.52</c:v>
                </c:pt>
                <c:pt idx="12465">
                  <c:v>46.9</c:v>
                </c:pt>
                <c:pt idx="12466">
                  <c:v>45.52</c:v>
                </c:pt>
                <c:pt idx="12467">
                  <c:v>45.52</c:v>
                </c:pt>
                <c:pt idx="12468">
                  <c:v>44.16</c:v>
                </c:pt>
                <c:pt idx="12469">
                  <c:v>44.16</c:v>
                </c:pt>
                <c:pt idx="12470">
                  <c:v>44.16</c:v>
                </c:pt>
                <c:pt idx="12471">
                  <c:v>42.83</c:v>
                </c:pt>
                <c:pt idx="12472">
                  <c:v>42.83</c:v>
                </c:pt>
                <c:pt idx="12473">
                  <c:v>41.53</c:v>
                </c:pt>
                <c:pt idx="12474">
                  <c:v>41.53</c:v>
                </c:pt>
                <c:pt idx="12475">
                  <c:v>41.53</c:v>
                </c:pt>
                <c:pt idx="12476">
                  <c:v>41.53</c:v>
                </c:pt>
                <c:pt idx="12477">
                  <c:v>42.83</c:v>
                </c:pt>
                <c:pt idx="12478">
                  <c:v>42.83</c:v>
                </c:pt>
                <c:pt idx="12479">
                  <c:v>41.53</c:v>
                </c:pt>
                <c:pt idx="12480">
                  <c:v>41.53</c:v>
                </c:pt>
                <c:pt idx="12481">
                  <c:v>41.53</c:v>
                </c:pt>
                <c:pt idx="12482">
                  <c:v>41.53</c:v>
                </c:pt>
                <c:pt idx="12483">
                  <c:v>40.25</c:v>
                </c:pt>
                <c:pt idx="12484">
                  <c:v>40.25</c:v>
                </c:pt>
                <c:pt idx="12485">
                  <c:v>40.25</c:v>
                </c:pt>
                <c:pt idx="12486">
                  <c:v>45.52</c:v>
                </c:pt>
                <c:pt idx="12487">
                  <c:v>50.82</c:v>
                </c:pt>
                <c:pt idx="12488">
                  <c:v>53.79</c:v>
                </c:pt>
                <c:pt idx="12489">
                  <c:v>53.79</c:v>
                </c:pt>
                <c:pt idx="12490">
                  <c:v>53.79</c:v>
                </c:pt>
                <c:pt idx="12491">
                  <c:v>50.82</c:v>
                </c:pt>
                <c:pt idx="12492">
                  <c:v>49.73</c:v>
                </c:pt>
                <c:pt idx="12493">
                  <c:v>46.9</c:v>
                </c:pt>
                <c:pt idx="12494">
                  <c:v>46.9</c:v>
                </c:pt>
                <c:pt idx="12495">
                  <c:v>45.52</c:v>
                </c:pt>
                <c:pt idx="12496">
                  <c:v>45.52</c:v>
                </c:pt>
                <c:pt idx="12497">
                  <c:v>42.83</c:v>
                </c:pt>
                <c:pt idx="12498">
                  <c:v>42.83</c:v>
                </c:pt>
                <c:pt idx="12499">
                  <c:v>41.53</c:v>
                </c:pt>
                <c:pt idx="12500">
                  <c:v>41.53</c:v>
                </c:pt>
                <c:pt idx="12501">
                  <c:v>41.53</c:v>
                </c:pt>
                <c:pt idx="12502">
                  <c:v>41.53</c:v>
                </c:pt>
                <c:pt idx="12503">
                  <c:v>40.25</c:v>
                </c:pt>
                <c:pt idx="12504">
                  <c:v>41.53</c:v>
                </c:pt>
                <c:pt idx="12505">
                  <c:v>41.53</c:v>
                </c:pt>
                <c:pt idx="12506">
                  <c:v>41.53</c:v>
                </c:pt>
                <c:pt idx="12507">
                  <c:v>42.83</c:v>
                </c:pt>
                <c:pt idx="12508">
                  <c:v>42.83</c:v>
                </c:pt>
                <c:pt idx="12509">
                  <c:v>42.83</c:v>
                </c:pt>
                <c:pt idx="12510">
                  <c:v>42.83</c:v>
                </c:pt>
                <c:pt idx="12511">
                  <c:v>41.53</c:v>
                </c:pt>
                <c:pt idx="12512">
                  <c:v>41.53</c:v>
                </c:pt>
                <c:pt idx="12513">
                  <c:v>40.25</c:v>
                </c:pt>
                <c:pt idx="12514">
                  <c:v>40.25</c:v>
                </c:pt>
                <c:pt idx="12515">
                  <c:v>40.25</c:v>
                </c:pt>
                <c:pt idx="12516">
                  <c:v>40.25</c:v>
                </c:pt>
                <c:pt idx="12517">
                  <c:v>38.99</c:v>
                </c:pt>
                <c:pt idx="12518">
                  <c:v>38.99</c:v>
                </c:pt>
                <c:pt idx="12519">
                  <c:v>38.99</c:v>
                </c:pt>
                <c:pt idx="12520">
                  <c:v>38.99</c:v>
                </c:pt>
                <c:pt idx="12521">
                  <c:v>38.99</c:v>
                </c:pt>
                <c:pt idx="12522">
                  <c:v>37.75</c:v>
                </c:pt>
                <c:pt idx="12523">
                  <c:v>37.75</c:v>
                </c:pt>
                <c:pt idx="12524">
                  <c:v>38.99</c:v>
                </c:pt>
                <c:pt idx="12525">
                  <c:v>37.75</c:v>
                </c:pt>
                <c:pt idx="12526">
                  <c:v>37.75</c:v>
                </c:pt>
                <c:pt idx="12527">
                  <c:v>38.99</c:v>
                </c:pt>
                <c:pt idx="12528">
                  <c:v>38.99</c:v>
                </c:pt>
                <c:pt idx="12529">
                  <c:v>37.75</c:v>
                </c:pt>
                <c:pt idx="12530">
                  <c:v>37.75</c:v>
                </c:pt>
                <c:pt idx="12531">
                  <c:v>37.75</c:v>
                </c:pt>
                <c:pt idx="12532">
                  <c:v>37.75</c:v>
                </c:pt>
                <c:pt idx="12533">
                  <c:v>37.75</c:v>
                </c:pt>
                <c:pt idx="12534">
                  <c:v>37.75</c:v>
                </c:pt>
                <c:pt idx="12535">
                  <c:v>37.75</c:v>
                </c:pt>
                <c:pt idx="12536">
                  <c:v>37.75</c:v>
                </c:pt>
                <c:pt idx="12537">
                  <c:v>37.75</c:v>
                </c:pt>
                <c:pt idx="12538">
                  <c:v>37.75</c:v>
                </c:pt>
                <c:pt idx="12539">
                  <c:v>37.75</c:v>
                </c:pt>
                <c:pt idx="12540">
                  <c:v>37.75</c:v>
                </c:pt>
                <c:pt idx="12541">
                  <c:v>37.75</c:v>
                </c:pt>
                <c:pt idx="12542">
                  <c:v>37.75</c:v>
                </c:pt>
                <c:pt idx="12543">
                  <c:v>37.75</c:v>
                </c:pt>
                <c:pt idx="12544">
                  <c:v>37.75</c:v>
                </c:pt>
                <c:pt idx="12545">
                  <c:v>37.75</c:v>
                </c:pt>
                <c:pt idx="12546">
                  <c:v>37.75</c:v>
                </c:pt>
                <c:pt idx="12547">
                  <c:v>37.75</c:v>
                </c:pt>
                <c:pt idx="12548">
                  <c:v>37.75</c:v>
                </c:pt>
                <c:pt idx="12549">
                  <c:v>36.54</c:v>
                </c:pt>
                <c:pt idx="12550">
                  <c:v>37.75</c:v>
                </c:pt>
                <c:pt idx="12551">
                  <c:v>37.75</c:v>
                </c:pt>
                <c:pt idx="12552">
                  <c:v>37.75</c:v>
                </c:pt>
                <c:pt idx="12553">
                  <c:v>37.75</c:v>
                </c:pt>
                <c:pt idx="12554">
                  <c:v>37.75</c:v>
                </c:pt>
                <c:pt idx="12555">
                  <c:v>37.75</c:v>
                </c:pt>
                <c:pt idx="12556">
                  <c:v>38.99</c:v>
                </c:pt>
                <c:pt idx="12557">
                  <c:v>37.75</c:v>
                </c:pt>
                <c:pt idx="12558">
                  <c:v>37.75</c:v>
                </c:pt>
                <c:pt idx="12559">
                  <c:v>37.75</c:v>
                </c:pt>
                <c:pt idx="12560">
                  <c:v>37.75</c:v>
                </c:pt>
                <c:pt idx="12561">
                  <c:v>38.99</c:v>
                </c:pt>
                <c:pt idx="12562">
                  <c:v>38.99</c:v>
                </c:pt>
                <c:pt idx="12563">
                  <c:v>38.99</c:v>
                </c:pt>
                <c:pt idx="12564">
                  <c:v>40.25</c:v>
                </c:pt>
                <c:pt idx="12565">
                  <c:v>40.25</c:v>
                </c:pt>
                <c:pt idx="12566">
                  <c:v>40.25</c:v>
                </c:pt>
                <c:pt idx="12567">
                  <c:v>38.99</c:v>
                </c:pt>
                <c:pt idx="12568">
                  <c:v>38.99</c:v>
                </c:pt>
                <c:pt idx="12569">
                  <c:v>38.99</c:v>
                </c:pt>
                <c:pt idx="12570">
                  <c:v>37.75</c:v>
                </c:pt>
                <c:pt idx="12571">
                  <c:v>37.75</c:v>
                </c:pt>
                <c:pt idx="12572">
                  <c:v>38.99</c:v>
                </c:pt>
                <c:pt idx="12573">
                  <c:v>38.99</c:v>
                </c:pt>
                <c:pt idx="12574">
                  <c:v>38.99</c:v>
                </c:pt>
                <c:pt idx="12575">
                  <c:v>38.99</c:v>
                </c:pt>
                <c:pt idx="12576">
                  <c:v>38.99</c:v>
                </c:pt>
                <c:pt idx="12577">
                  <c:v>37.75</c:v>
                </c:pt>
                <c:pt idx="12578">
                  <c:v>37.75</c:v>
                </c:pt>
                <c:pt idx="12579">
                  <c:v>37.75</c:v>
                </c:pt>
                <c:pt idx="12580">
                  <c:v>37.75</c:v>
                </c:pt>
                <c:pt idx="12581">
                  <c:v>37.75</c:v>
                </c:pt>
                <c:pt idx="12582">
                  <c:v>37.75</c:v>
                </c:pt>
                <c:pt idx="12583">
                  <c:v>37.75</c:v>
                </c:pt>
                <c:pt idx="12584">
                  <c:v>38.99</c:v>
                </c:pt>
                <c:pt idx="12585">
                  <c:v>37.75</c:v>
                </c:pt>
                <c:pt idx="12586">
                  <c:v>38.99</c:v>
                </c:pt>
                <c:pt idx="12587">
                  <c:v>38.99</c:v>
                </c:pt>
                <c:pt idx="12588">
                  <c:v>38.99</c:v>
                </c:pt>
                <c:pt idx="12589">
                  <c:v>37.75</c:v>
                </c:pt>
                <c:pt idx="12590">
                  <c:v>37.75</c:v>
                </c:pt>
                <c:pt idx="12591">
                  <c:v>37.75</c:v>
                </c:pt>
                <c:pt idx="12592">
                  <c:v>36.54</c:v>
                </c:pt>
                <c:pt idx="12593">
                  <c:v>36.54</c:v>
                </c:pt>
                <c:pt idx="12594">
                  <c:v>37.75</c:v>
                </c:pt>
                <c:pt idx="12595">
                  <c:v>37.75</c:v>
                </c:pt>
                <c:pt idx="12596">
                  <c:v>37.75</c:v>
                </c:pt>
                <c:pt idx="12597">
                  <c:v>36.54</c:v>
                </c:pt>
                <c:pt idx="12598">
                  <c:v>37.75</c:v>
                </c:pt>
                <c:pt idx="12599">
                  <c:v>37.75</c:v>
                </c:pt>
                <c:pt idx="12600">
                  <c:v>37.75</c:v>
                </c:pt>
                <c:pt idx="12601">
                  <c:v>36.54</c:v>
                </c:pt>
                <c:pt idx="12602">
                  <c:v>37.75</c:v>
                </c:pt>
                <c:pt idx="12603">
                  <c:v>37.75</c:v>
                </c:pt>
                <c:pt idx="12604">
                  <c:v>36.54</c:v>
                </c:pt>
                <c:pt idx="12605">
                  <c:v>37.75</c:v>
                </c:pt>
                <c:pt idx="12606">
                  <c:v>37.75</c:v>
                </c:pt>
                <c:pt idx="12607">
                  <c:v>37.75</c:v>
                </c:pt>
                <c:pt idx="12608">
                  <c:v>36.54</c:v>
                </c:pt>
                <c:pt idx="12609">
                  <c:v>37.75</c:v>
                </c:pt>
                <c:pt idx="12610">
                  <c:v>37.75</c:v>
                </c:pt>
                <c:pt idx="12611">
                  <c:v>37.75</c:v>
                </c:pt>
                <c:pt idx="12612">
                  <c:v>37.75</c:v>
                </c:pt>
                <c:pt idx="12613">
                  <c:v>38.99</c:v>
                </c:pt>
                <c:pt idx="12614">
                  <c:v>38.99</c:v>
                </c:pt>
                <c:pt idx="12615">
                  <c:v>38.99</c:v>
                </c:pt>
                <c:pt idx="12616">
                  <c:v>38.99</c:v>
                </c:pt>
                <c:pt idx="12617">
                  <c:v>37.75</c:v>
                </c:pt>
                <c:pt idx="12618">
                  <c:v>37.75</c:v>
                </c:pt>
                <c:pt idx="12619">
                  <c:v>37.75</c:v>
                </c:pt>
                <c:pt idx="12620">
                  <c:v>37.75</c:v>
                </c:pt>
                <c:pt idx="12621">
                  <c:v>38.99</c:v>
                </c:pt>
                <c:pt idx="12622">
                  <c:v>38.99</c:v>
                </c:pt>
                <c:pt idx="12623">
                  <c:v>37.75</c:v>
                </c:pt>
                <c:pt idx="12624">
                  <c:v>37.75</c:v>
                </c:pt>
                <c:pt idx="12625">
                  <c:v>37.75</c:v>
                </c:pt>
                <c:pt idx="12626">
                  <c:v>37.75</c:v>
                </c:pt>
                <c:pt idx="12627">
                  <c:v>37.75</c:v>
                </c:pt>
                <c:pt idx="12628">
                  <c:v>38.99</c:v>
                </c:pt>
                <c:pt idx="12629">
                  <c:v>38.99</c:v>
                </c:pt>
                <c:pt idx="12630">
                  <c:v>37.75</c:v>
                </c:pt>
                <c:pt idx="12631">
                  <c:v>37.75</c:v>
                </c:pt>
                <c:pt idx="12632">
                  <c:v>37.75</c:v>
                </c:pt>
                <c:pt idx="12633">
                  <c:v>37.75</c:v>
                </c:pt>
                <c:pt idx="12634">
                  <c:v>38.99</c:v>
                </c:pt>
                <c:pt idx="12635">
                  <c:v>37.75</c:v>
                </c:pt>
                <c:pt idx="12636">
                  <c:v>37.75</c:v>
                </c:pt>
                <c:pt idx="12637">
                  <c:v>38.99</c:v>
                </c:pt>
                <c:pt idx="12638">
                  <c:v>37.75</c:v>
                </c:pt>
                <c:pt idx="12639">
                  <c:v>38.99</c:v>
                </c:pt>
                <c:pt idx="12640">
                  <c:v>38.99</c:v>
                </c:pt>
                <c:pt idx="12641">
                  <c:v>37.75</c:v>
                </c:pt>
                <c:pt idx="12642">
                  <c:v>37.75</c:v>
                </c:pt>
                <c:pt idx="12643">
                  <c:v>37.75</c:v>
                </c:pt>
                <c:pt idx="12644">
                  <c:v>38.99</c:v>
                </c:pt>
                <c:pt idx="12645">
                  <c:v>38.99</c:v>
                </c:pt>
                <c:pt idx="12646">
                  <c:v>38.99</c:v>
                </c:pt>
                <c:pt idx="12647">
                  <c:v>40.25</c:v>
                </c:pt>
                <c:pt idx="12648">
                  <c:v>40.25</c:v>
                </c:pt>
                <c:pt idx="12649">
                  <c:v>40.25</c:v>
                </c:pt>
                <c:pt idx="12650">
                  <c:v>41.53</c:v>
                </c:pt>
                <c:pt idx="12651">
                  <c:v>40.25</c:v>
                </c:pt>
                <c:pt idx="12652">
                  <c:v>41.53</c:v>
                </c:pt>
                <c:pt idx="12653">
                  <c:v>41.53</c:v>
                </c:pt>
                <c:pt idx="12654">
                  <c:v>41.53</c:v>
                </c:pt>
                <c:pt idx="12655">
                  <c:v>42.83</c:v>
                </c:pt>
                <c:pt idx="12656">
                  <c:v>46.9</c:v>
                </c:pt>
                <c:pt idx="12657">
                  <c:v>48.3</c:v>
                </c:pt>
                <c:pt idx="12658">
                  <c:v>50.82</c:v>
                </c:pt>
                <c:pt idx="12659">
                  <c:v>52.29</c:v>
                </c:pt>
                <c:pt idx="12660">
                  <c:v>49.73</c:v>
                </c:pt>
                <c:pt idx="12661">
                  <c:v>46.9</c:v>
                </c:pt>
                <c:pt idx="12662">
                  <c:v>45.52</c:v>
                </c:pt>
                <c:pt idx="12663">
                  <c:v>45.52</c:v>
                </c:pt>
                <c:pt idx="12664">
                  <c:v>42.83</c:v>
                </c:pt>
                <c:pt idx="12665">
                  <c:v>42.83</c:v>
                </c:pt>
                <c:pt idx="12666">
                  <c:v>44.16</c:v>
                </c:pt>
                <c:pt idx="12667">
                  <c:v>46.9</c:v>
                </c:pt>
                <c:pt idx="12668">
                  <c:v>55.31</c:v>
                </c:pt>
                <c:pt idx="12669">
                  <c:v>60.04</c:v>
                </c:pt>
                <c:pt idx="12670">
                  <c:v>61.66</c:v>
                </c:pt>
                <c:pt idx="12671">
                  <c:v>60.04</c:v>
                </c:pt>
                <c:pt idx="12672">
                  <c:v>63.32</c:v>
                </c:pt>
                <c:pt idx="12673">
                  <c:v>66.7</c:v>
                </c:pt>
                <c:pt idx="12674">
                  <c:v>65</c:v>
                </c:pt>
                <c:pt idx="12675">
                  <c:v>61.66</c:v>
                </c:pt>
                <c:pt idx="12676">
                  <c:v>58.44</c:v>
                </c:pt>
                <c:pt idx="12677">
                  <c:v>55.31</c:v>
                </c:pt>
                <c:pt idx="12678">
                  <c:v>50.82</c:v>
                </c:pt>
                <c:pt idx="12679">
                  <c:v>48.3</c:v>
                </c:pt>
                <c:pt idx="12680">
                  <c:v>46.9</c:v>
                </c:pt>
                <c:pt idx="12681">
                  <c:v>45.52</c:v>
                </c:pt>
                <c:pt idx="12682">
                  <c:v>42.83</c:v>
                </c:pt>
                <c:pt idx="12683">
                  <c:v>44.16</c:v>
                </c:pt>
                <c:pt idx="12684">
                  <c:v>44.16</c:v>
                </c:pt>
                <c:pt idx="12685">
                  <c:v>45.52</c:v>
                </c:pt>
                <c:pt idx="12686">
                  <c:v>46.9</c:v>
                </c:pt>
                <c:pt idx="12687">
                  <c:v>46.9</c:v>
                </c:pt>
                <c:pt idx="12688">
                  <c:v>46.9</c:v>
                </c:pt>
                <c:pt idx="12689">
                  <c:v>44.16</c:v>
                </c:pt>
                <c:pt idx="12690">
                  <c:v>42.83</c:v>
                </c:pt>
                <c:pt idx="12691">
                  <c:v>42.83</c:v>
                </c:pt>
                <c:pt idx="12692">
                  <c:v>41.53</c:v>
                </c:pt>
                <c:pt idx="12693">
                  <c:v>41.53</c:v>
                </c:pt>
                <c:pt idx="12694">
                  <c:v>40.25</c:v>
                </c:pt>
                <c:pt idx="12695">
                  <c:v>41.53</c:v>
                </c:pt>
                <c:pt idx="12696">
                  <c:v>41.53</c:v>
                </c:pt>
                <c:pt idx="12697">
                  <c:v>41.53</c:v>
                </c:pt>
                <c:pt idx="12698">
                  <c:v>40.25</c:v>
                </c:pt>
                <c:pt idx="12699">
                  <c:v>41.53</c:v>
                </c:pt>
                <c:pt idx="12700">
                  <c:v>40.25</c:v>
                </c:pt>
                <c:pt idx="12701">
                  <c:v>40.25</c:v>
                </c:pt>
                <c:pt idx="12702">
                  <c:v>40.25</c:v>
                </c:pt>
                <c:pt idx="12703">
                  <c:v>40.25</c:v>
                </c:pt>
                <c:pt idx="12704">
                  <c:v>41.53</c:v>
                </c:pt>
                <c:pt idx="12705">
                  <c:v>40.25</c:v>
                </c:pt>
                <c:pt idx="12706">
                  <c:v>40.25</c:v>
                </c:pt>
                <c:pt idx="12707">
                  <c:v>40.25</c:v>
                </c:pt>
                <c:pt idx="12708">
                  <c:v>41.53</c:v>
                </c:pt>
                <c:pt idx="12709">
                  <c:v>41.53</c:v>
                </c:pt>
                <c:pt idx="12710">
                  <c:v>42.83</c:v>
                </c:pt>
                <c:pt idx="12711">
                  <c:v>45.52</c:v>
                </c:pt>
                <c:pt idx="12712">
                  <c:v>50.82</c:v>
                </c:pt>
                <c:pt idx="12713">
                  <c:v>53.79</c:v>
                </c:pt>
                <c:pt idx="12714">
                  <c:v>55.31</c:v>
                </c:pt>
                <c:pt idx="12715">
                  <c:v>52.29</c:v>
                </c:pt>
                <c:pt idx="12716">
                  <c:v>50.82</c:v>
                </c:pt>
                <c:pt idx="12717">
                  <c:v>48.3</c:v>
                </c:pt>
                <c:pt idx="12718">
                  <c:v>46.9</c:v>
                </c:pt>
                <c:pt idx="12719">
                  <c:v>44.16</c:v>
                </c:pt>
                <c:pt idx="12720">
                  <c:v>44.16</c:v>
                </c:pt>
                <c:pt idx="12721">
                  <c:v>42.83</c:v>
                </c:pt>
                <c:pt idx="12722">
                  <c:v>42.83</c:v>
                </c:pt>
                <c:pt idx="12723">
                  <c:v>42.83</c:v>
                </c:pt>
                <c:pt idx="12724">
                  <c:v>42.83</c:v>
                </c:pt>
                <c:pt idx="12725">
                  <c:v>42.83</c:v>
                </c:pt>
                <c:pt idx="12726">
                  <c:v>42.83</c:v>
                </c:pt>
                <c:pt idx="12727">
                  <c:v>41.53</c:v>
                </c:pt>
                <c:pt idx="12728">
                  <c:v>41.53</c:v>
                </c:pt>
                <c:pt idx="12729">
                  <c:v>40.25</c:v>
                </c:pt>
                <c:pt idx="12730">
                  <c:v>41.53</c:v>
                </c:pt>
                <c:pt idx="12731">
                  <c:v>41.53</c:v>
                </c:pt>
                <c:pt idx="12732">
                  <c:v>41.53</c:v>
                </c:pt>
                <c:pt idx="12733">
                  <c:v>40.25</c:v>
                </c:pt>
                <c:pt idx="12734">
                  <c:v>41.53</c:v>
                </c:pt>
                <c:pt idx="12735">
                  <c:v>41.53</c:v>
                </c:pt>
                <c:pt idx="12736">
                  <c:v>41.53</c:v>
                </c:pt>
                <c:pt idx="12737">
                  <c:v>40.25</c:v>
                </c:pt>
                <c:pt idx="12738">
                  <c:v>40.25</c:v>
                </c:pt>
                <c:pt idx="12739">
                  <c:v>40.25</c:v>
                </c:pt>
                <c:pt idx="12740">
                  <c:v>40.25</c:v>
                </c:pt>
                <c:pt idx="12741">
                  <c:v>40.25</c:v>
                </c:pt>
                <c:pt idx="12742">
                  <c:v>40.25</c:v>
                </c:pt>
                <c:pt idx="12743">
                  <c:v>41.53</c:v>
                </c:pt>
                <c:pt idx="12744">
                  <c:v>40.25</c:v>
                </c:pt>
                <c:pt idx="12745">
                  <c:v>41.53</c:v>
                </c:pt>
                <c:pt idx="12746">
                  <c:v>41.53</c:v>
                </c:pt>
                <c:pt idx="12747">
                  <c:v>41.53</c:v>
                </c:pt>
                <c:pt idx="12748">
                  <c:v>40.25</c:v>
                </c:pt>
                <c:pt idx="12749">
                  <c:v>40.25</c:v>
                </c:pt>
                <c:pt idx="12750">
                  <c:v>40.25</c:v>
                </c:pt>
                <c:pt idx="12751">
                  <c:v>40.25</c:v>
                </c:pt>
                <c:pt idx="12752">
                  <c:v>40.25</c:v>
                </c:pt>
                <c:pt idx="12753">
                  <c:v>40.25</c:v>
                </c:pt>
                <c:pt idx="12754">
                  <c:v>40.25</c:v>
                </c:pt>
                <c:pt idx="12755">
                  <c:v>40.25</c:v>
                </c:pt>
                <c:pt idx="12756">
                  <c:v>41.53</c:v>
                </c:pt>
                <c:pt idx="12757">
                  <c:v>41.53</c:v>
                </c:pt>
                <c:pt idx="12758">
                  <c:v>41.53</c:v>
                </c:pt>
                <c:pt idx="12759">
                  <c:v>40.25</c:v>
                </c:pt>
                <c:pt idx="12760">
                  <c:v>40.25</c:v>
                </c:pt>
                <c:pt idx="12761">
                  <c:v>41.53</c:v>
                </c:pt>
                <c:pt idx="12762">
                  <c:v>41.53</c:v>
                </c:pt>
                <c:pt idx="12763">
                  <c:v>41.53</c:v>
                </c:pt>
                <c:pt idx="12764">
                  <c:v>41.53</c:v>
                </c:pt>
                <c:pt idx="12765">
                  <c:v>42.83</c:v>
                </c:pt>
                <c:pt idx="12766">
                  <c:v>42.83</c:v>
                </c:pt>
                <c:pt idx="12767">
                  <c:v>41.53</c:v>
                </c:pt>
                <c:pt idx="12768">
                  <c:v>41.53</c:v>
                </c:pt>
                <c:pt idx="12769">
                  <c:v>42.83</c:v>
                </c:pt>
                <c:pt idx="12770">
                  <c:v>41.53</c:v>
                </c:pt>
                <c:pt idx="12771">
                  <c:v>41.53</c:v>
                </c:pt>
                <c:pt idx="12772">
                  <c:v>41.53</c:v>
                </c:pt>
                <c:pt idx="12773">
                  <c:v>41.53</c:v>
                </c:pt>
                <c:pt idx="12774">
                  <c:v>42.83</c:v>
                </c:pt>
                <c:pt idx="12775">
                  <c:v>41.53</c:v>
                </c:pt>
                <c:pt idx="12776">
                  <c:v>41.53</c:v>
                </c:pt>
                <c:pt idx="12777">
                  <c:v>41.53</c:v>
                </c:pt>
                <c:pt idx="12778">
                  <c:v>41.53</c:v>
                </c:pt>
                <c:pt idx="12779">
                  <c:v>41.53</c:v>
                </c:pt>
                <c:pt idx="12780">
                  <c:v>40.25</c:v>
                </c:pt>
                <c:pt idx="12781">
                  <c:v>38.99</c:v>
                </c:pt>
                <c:pt idx="12782">
                  <c:v>40.25</c:v>
                </c:pt>
                <c:pt idx="12783">
                  <c:v>38.99</c:v>
                </c:pt>
                <c:pt idx="12784">
                  <c:v>38.99</c:v>
                </c:pt>
                <c:pt idx="12785">
                  <c:v>38.99</c:v>
                </c:pt>
                <c:pt idx="12786">
                  <c:v>38.99</c:v>
                </c:pt>
                <c:pt idx="12787">
                  <c:v>38.99</c:v>
                </c:pt>
                <c:pt idx="12788">
                  <c:v>38.99</c:v>
                </c:pt>
                <c:pt idx="12789">
                  <c:v>38.99</c:v>
                </c:pt>
                <c:pt idx="12790">
                  <c:v>38.99</c:v>
                </c:pt>
                <c:pt idx="12791">
                  <c:v>38.99</c:v>
                </c:pt>
                <c:pt idx="12792">
                  <c:v>38.99</c:v>
                </c:pt>
                <c:pt idx="12793">
                  <c:v>38.99</c:v>
                </c:pt>
                <c:pt idx="12794">
                  <c:v>38.99</c:v>
                </c:pt>
                <c:pt idx="12795">
                  <c:v>40.25</c:v>
                </c:pt>
                <c:pt idx="12796">
                  <c:v>38.99</c:v>
                </c:pt>
                <c:pt idx="12797">
                  <c:v>38.99</c:v>
                </c:pt>
                <c:pt idx="12798">
                  <c:v>38.99</c:v>
                </c:pt>
                <c:pt idx="12799">
                  <c:v>38.99</c:v>
                </c:pt>
                <c:pt idx="12800">
                  <c:v>38.99</c:v>
                </c:pt>
                <c:pt idx="12801">
                  <c:v>37.75</c:v>
                </c:pt>
                <c:pt idx="12802">
                  <c:v>37.75</c:v>
                </c:pt>
                <c:pt idx="12803">
                  <c:v>37.75</c:v>
                </c:pt>
                <c:pt idx="12804">
                  <c:v>37.75</c:v>
                </c:pt>
                <c:pt idx="12805">
                  <c:v>37.75</c:v>
                </c:pt>
                <c:pt idx="12806">
                  <c:v>38.99</c:v>
                </c:pt>
                <c:pt idx="12807">
                  <c:v>38.99</c:v>
                </c:pt>
                <c:pt idx="12808">
                  <c:v>38.99</c:v>
                </c:pt>
                <c:pt idx="12809">
                  <c:v>37.75</c:v>
                </c:pt>
                <c:pt idx="12810">
                  <c:v>38.99</c:v>
                </c:pt>
                <c:pt idx="12811">
                  <c:v>37.75</c:v>
                </c:pt>
                <c:pt idx="12812">
                  <c:v>37.75</c:v>
                </c:pt>
                <c:pt idx="12813">
                  <c:v>37.75</c:v>
                </c:pt>
                <c:pt idx="12814">
                  <c:v>37.75</c:v>
                </c:pt>
                <c:pt idx="12815">
                  <c:v>37.75</c:v>
                </c:pt>
                <c:pt idx="12816">
                  <c:v>36.54</c:v>
                </c:pt>
                <c:pt idx="12817">
                  <c:v>37.75</c:v>
                </c:pt>
                <c:pt idx="12818">
                  <c:v>37.75</c:v>
                </c:pt>
                <c:pt idx="12819">
                  <c:v>36.54</c:v>
                </c:pt>
                <c:pt idx="12820">
                  <c:v>37.75</c:v>
                </c:pt>
                <c:pt idx="12821">
                  <c:v>37.75</c:v>
                </c:pt>
                <c:pt idx="12822">
                  <c:v>37.75</c:v>
                </c:pt>
                <c:pt idx="12823">
                  <c:v>37.75</c:v>
                </c:pt>
                <c:pt idx="12824">
                  <c:v>36.54</c:v>
                </c:pt>
                <c:pt idx="12825">
                  <c:v>36.54</c:v>
                </c:pt>
                <c:pt idx="12826">
                  <c:v>36.54</c:v>
                </c:pt>
                <c:pt idx="12827">
                  <c:v>36.54</c:v>
                </c:pt>
                <c:pt idx="12828">
                  <c:v>37.75</c:v>
                </c:pt>
                <c:pt idx="12829">
                  <c:v>37.75</c:v>
                </c:pt>
                <c:pt idx="12830">
                  <c:v>37.75</c:v>
                </c:pt>
                <c:pt idx="12831">
                  <c:v>37.75</c:v>
                </c:pt>
                <c:pt idx="12832">
                  <c:v>37.75</c:v>
                </c:pt>
                <c:pt idx="12833">
                  <c:v>36.54</c:v>
                </c:pt>
                <c:pt idx="12834">
                  <c:v>36.54</c:v>
                </c:pt>
                <c:pt idx="12835">
                  <c:v>36.54</c:v>
                </c:pt>
                <c:pt idx="12836">
                  <c:v>36.54</c:v>
                </c:pt>
                <c:pt idx="12837">
                  <c:v>36.54</c:v>
                </c:pt>
                <c:pt idx="12838">
                  <c:v>36.54</c:v>
                </c:pt>
                <c:pt idx="12839">
                  <c:v>36.54</c:v>
                </c:pt>
                <c:pt idx="12840">
                  <c:v>36.54</c:v>
                </c:pt>
                <c:pt idx="12841">
                  <c:v>35.36</c:v>
                </c:pt>
                <c:pt idx="12842">
                  <c:v>36.54</c:v>
                </c:pt>
                <c:pt idx="12843">
                  <c:v>36.54</c:v>
                </c:pt>
                <c:pt idx="12844">
                  <c:v>36.54</c:v>
                </c:pt>
                <c:pt idx="12845">
                  <c:v>35.36</c:v>
                </c:pt>
                <c:pt idx="12846">
                  <c:v>36.54</c:v>
                </c:pt>
                <c:pt idx="12847">
                  <c:v>36.54</c:v>
                </c:pt>
                <c:pt idx="12848">
                  <c:v>36.54</c:v>
                </c:pt>
                <c:pt idx="12849">
                  <c:v>36.54</c:v>
                </c:pt>
                <c:pt idx="12850">
                  <c:v>36.54</c:v>
                </c:pt>
                <c:pt idx="12851">
                  <c:v>36.54</c:v>
                </c:pt>
                <c:pt idx="12852">
                  <c:v>36.54</c:v>
                </c:pt>
                <c:pt idx="12853">
                  <c:v>36.54</c:v>
                </c:pt>
                <c:pt idx="12854">
                  <c:v>36.54</c:v>
                </c:pt>
                <c:pt idx="12855">
                  <c:v>36.54</c:v>
                </c:pt>
                <c:pt idx="12856">
                  <c:v>36.54</c:v>
                </c:pt>
                <c:pt idx="12857">
                  <c:v>36.54</c:v>
                </c:pt>
                <c:pt idx="12858">
                  <c:v>36.54</c:v>
                </c:pt>
                <c:pt idx="12859">
                  <c:v>36.54</c:v>
                </c:pt>
                <c:pt idx="12860">
                  <c:v>35.36</c:v>
                </c:pt>
                <c:pt idx="12861">
                  <c:v>36.54</c:v>
                </c:pt>
                <c:pt idx="12862">
                  <c:v>36.54</c:v>
                </c:pt>
                <c:pt idx="12863">
                  <c:v>36.54</c:v>
                </c:pt>
                <c:pt idx="12864">
                  <c:v>36.54</c:v>
                </c:pt>
                <c:pt idx="12865">
                  <c:v>36.54</c:v>
                </c:pt>
                <c:pt idx="12866">
                  <c:v>36.54</c:v>
                </c:pt>
                <c:pt idx="12867">
                  <c:v>37.75</c:v>
                </c:pt>
                <c:pt idx="12868">
                  <c:v>37.75</c:v>
                </c:pt>
                <c:pt idx="12869">
                  <c:v>36.54</c:v>
                </c:pt>
                <c:pt idx="12870">
                  <c:v>37.75</c:v>
                </c:pt>
                <c:pt idx="12871">
                  <c:v>37.75</c:v>
                </c:pt>
                <c:pt idx="12872">
                  <c:v>37.75</c:v>
                </c:pt>
                <c:pt idx="12873">
                  <c:v>37.75</c:v>
                </c:pt>
                <c:pt idx="12874">
                  <c:v>37.75</c:v>
                </c:pt>
                <c:pt idx="12875">
                  <c:v>36.54</c:v>
                </c:pt>
                <c:pt idx="12876">
                  <c:v>36.54</c:v>
                </c:pt>
                <c:pt idx="12877">
                  <c:v>36.54</c:v>
                </c:pt>
                <c:pt idx="12878">
                  <c:v>36.54</c:v>
                </c:pt>
                <c:pt idx="12879">
                  <c:v>36.54</c:v>
                </c:pt>
                <c:pt idx="12880">
                  <c:v>36.54</c:v>
                </c:pt>
                <c:pt idx="12881">
                  <c:v>36.54</c:v>
                </c:pt>
                <c:pt idx="12882">
                  <c:v>36.54</c:v>
                </c:pt>
                <c:pt idx="12883">
                  <c:v>36.54</c:v>
                </c:pt>
                <c:pt idx="12884">
                  <c:v>37.75</c:v>
                </c:pt>
                <c:pt idx="12885">
                  <c:v>37.75</c:v>
                </c:pt>
                <c:pt idx="12886">
                  <c:v>37.75</c:v>
                </c:pt>
                <c:pt idx="12887">
                  <c:v>37.75</c:v>
                </c:pt>
                <c:pt idx="12888">
                  <c:v>37.75</c:v>
                </c:pt>
                <c:pt idx="12889">
                  <c:v>37.75</c:v>
                </c:pt>
                <c:pt idx="12890">
                  <c:v>37.75</c:v>
                </c:pt>
                <c:pt idx="12891">
                  <c:v>37.75</c:v>
                </c:pt>
                <c:pt idx="12892">
                  <c:v>37.75</c:v>
                </c:pt>
                <c:pt idx="12893">
                  <c:v>37.75</c:v>
                </c:pt>
                <c:pt idx="12894">
                  <c:v>37.75</c:v>
                </c:pt>
                <c:pt idx="12895">
                  <c:v>36.54</c:v>
                </c:pt>
                <c:pt idx="12896">
                  <c:v>36.54</c:v>
                </c:pt>
                <c:pt idx="12897">
                  <c:v>36.54</c:v>
                </c:pt>
                <c:pt idx="12898">
                  <c:v>36.54</c:v>
                </c:pt>
                <c:pt idx="12899">
                  <c:v>37.75</c:v>
                </c:pt>
                <c:pt idx="12900">
                  <c:v>36.54</c:v>
                </c:pt>
                <c:pt idx="12901">
                  <c:v>36.54</c:v>
                </c:pt>
                <c:pt idx="12902">
                  <c:v>36.54</c:v>
                </c:pt>
                <c:pt idx="12903">
                  <c:v>37.75</c:v>
                </c:pt>
                <c:pt idx="12904">
                  <c:v>36.54</c:v>
                </c:pt>
                <c:pt idx="12905">
                  <c:v>36.54</c:v>
                </c:pt>
                <c:pt idx="12906">
                  <c:v>36.54</c:v>
                </c:pt>
                <c:pt idx="12907">
                  <c:v>37.75</c:v>
                </c:pt>
                <c:pt idx="12908">
                  <c:v>36.54</c:v>
                </c:pt>
                <c:pt idx="12909">
                  <c:v>36.54</c:v>
                </c:pt>
                <c:pt idx="12910">
                  <c:v>37.75</c:v>
                </c:pt>
                <c:pt idx="12911">
                  <c:v>38.99</c:v>
                </c:pt>
                <c:pt idx="12912">
                  <c:v>37.75</c:v>
                </c:pt>
                <c:pt idx="12913">
                  <c:v>36.54</c:v>
                </c:pt>
                <c:pt idx="12914">
                  <c:v>37.75</c:v>
                </c:pt>
                <c:pt idx="12915">
                  <c:v>38.99</c:v>
                </c:pt>
                <c:pt idx="12916">
                  <c:v>37.75</c:v>
                </c:pt>
                <c:pt idx="12917">
                  <c:v>37.75</c:v>
                </c:pt>
                <c:pt idx="12918">
                  <c:v>37.75</c:v>
                </c:pt>
                <c:pt idx="12919">
                  <c:v>37.75</c:v>
                </c:pt>
                <c:pt idx="12920">
                  <c:v>36.54</c:v>
                </c:pt>
                <c:pt idx="12921">
                  <c:v>36.54</c:v>
                </c:pt>
                <c:pt idx="12922">
                  <c:v>36.54</c:v>
                </c:pt>
                <c:pt idx="12923">
                  <c:v>36.54</c:v>
                </c:pt>
                <c:pt idx="12924">
                  <c:v>37.75</c:v>
                </c:pt>
                <c:pt idx="12925">
                  <c:v>36.54</c:v>
                </c:pt>
                <c:pt idx="12926">
                  <c:v>37.75</c:v>
                </c:pt>
                <c:pt idx="12927">
                  <c:v>37.75</c:v>
                </c:pt>
                <c:pt idx="12928">
                  <c:v>37.75</c:v>
                </c:pt>
                <c:pt idx="12929">
                  <c:v>37.75</c:v>
                </c:pt>
                <c:pt idx="12930">
                  <c:v>37.75</c:v>
                </c:pt>
                <c:pt idx="12931">
                  <c:v>37.75</c:v>
                </c:pt>
                <c:pt idx="12932">
                  <c:v>37.75</c:v>
                </c:pt>
                <c:pt idx="12933">
                  <c:v>38.99</c:v>
                </c:pt>
                <c:pt idx="12934">
                  <c:v>37.75</c:v>
                </c:pt>
                <c:pt idx="12935">
                  <c:v>37.75</c:v>
                </c:pt>
                <c:pt idx="12936">
                  <c:v>37.75</c:v>
                </c:pt>
                <c:pt idx="12937">
                  <c:v>37.75</c:v>
                </c:pt>
                <c:pt idx="12938">
                  <c:v>38.99</c:v>
                </c:pt>
                <c:pt idx="12939">
                  <c:v>38.99</c:v>
                </c:pt>
                <c:pt idx="12940">
                  <c:v>38.99</c:v>
                </c:pt>
                <c:pt idx="12941">
                  <c:v>38.99</c:v>
                </c:pt>
                <c:pt idx="12942">
                  <c:v>37.75</c:v>
                </c:pt>
                <c:pt idx="12943">
                  <c:v>38.99</c:v>
                </c:pt>
                <c:pt idx="12944">
                  <c:v>38.99</c:v>
                </c:pt>
                <c:pt idx="12945">
                  <c:v>38.99</c:v>
                </c:pt>
                <c:pt idx="12946">
                  <c:v>37.75</c:v>
                </c:pt>
                <c:pt idx="12947">
                  <c:v>38.99</c:v>
                </c:pt>
                <c:pt idx="12948">
                  <c:v>38.99</c:v>
                </c:pt>
                <c:pt idx="12949">
                  <c:v>38.99</c:v>
                </c:pt>
                <c:pt idx="12950">
                  <c:v>38.99</c:v>
                </c:pt>
                <c:pt idx="12951">
                  <c:v>38.99</c:v>
                </c:pt>
                <c:pt idx="12952">
                  <c:v>38.99</c:v>
                </c:pt>
                <c:pt idx="12953">
                  <c:v>38.99</c:v>
                </c:pt>
                <c:pt idx="12954">
                  <c:v>38.99</c:v>
                </c:pt>
                <c:pt idx="12955">
                  <c:v>38.99</c:v>
                </c:pt>
                <c:pt idx="12956">
                  <c:v>37.75</c:v>
                </c:pt>
                <c:pt idx="12957">
                  <c:v>40.25</c:v>
                </c:pt>
                <c:pt idx="12958">
                  <c:v>38.99</c:v>
                </c:pt>
                <c:pt idx="12959">
                  <c:v>37.75</c:v>
                </c:pt>
                <c:pt idx="12960">
                  <c:v>38.99</c:v>
                </c:pt>
                <c:pt idx="12961">
                  <c:v>37.75</c:v>
                </c:pt>
                <c:pt idx="12962">
                  <c:v>38.99</c:v>
                </c:pt>
                <c:pt idx="12963">
                  <c:v>38.99</c:v>
                </c:pt>
                <c:pt idx="12964">
                  <c:v>38.99</c:v>
                </c:pt>
                <c:pt idx="12965">
                  <c:v>38.99</c:v>
                </c:pt>
                <c:pt idx="12966">
                  <c:v>38.99</c:v>
                </c:pt>
                <c:pt idx="12967">
                  <c:v>38.99</c:v>
                </c:pt>
                <c:pt idx="12968">
                  <c:v>38.99</c:v>
                </c:pt>
                <c:pt idx="12969">
                  <c:v>37.75</c:v>
                </c:pt>
                <c:pt idx="12970">
                  <c:v>37.75</c:v>
                </c:pt>
                <c:pt idx="12971">
                  <c:v>37.75</c:v>
                </c:pt>
                <c:pt idx="12972">
                  <c:v>37.75</c:v>
                </c:pt>
                <c:pt idx="12973">
                  <c:v>38.99</c:v>
                </c:pt>
                <c:pt idx="12974">
                  <c:v>38.99</c:v>
                </c:pt>
                <c:pt idx="12975">
                  <c:v>38.99</c:v>
                </c:pt>
                <c:pt idx="12976">
                  <c:v>38.99</c:v>
                </c:pt>
                <c:pt idx="12977">
                  <c:v>37.75</c:v>
                </c:pt>
                <c:pt idx="12978">
                  <c:v>38.99</c:v>
                </c:pt>
                <c:pt idx="12979">
                  <c:v>38.99</c:v>
                </c:pt>
                <c:pt idx="12980">
                  <c:v>38.99</c:v>
                </c:pt>
                <c:pt idx="12981">
                  <c:v>38.99</c:v>
                </c:pt>
                <c:pt idx="12982">
                  <c:v>38.99</c:v>
                </c:pt>
                <c:pt idx="12983">
                  <c:v>38.99</c:v>
                </c:pt>
                <c:pt idx="12984">
                  <c:v>38.99</c:v>
                </c:pt>
                <c:pt idx="12985">
                  <c:v>40.25</c:v>
                </c:pt>
                <c:pt idx="12986">
                  <c:v>38.99</c:v>
                </c:pt>
                <c:pt idx="12987">
                  <c:v>38.99</c:v>
                </c:pt>
                <c:pt idx="12988">
                  <c:v>38.99</c:v>
                </c:pt>
                <c:pt idx="12989">
                  <c:v>40.25</c:v>
                </c:pt>
                <c:pt idx="12990">
                  <c:v>38.99</c:v>
                </c:pt>
                <c:pt idx="12991">
                  <c:v>40.25</c:v>
                </c:pt>
                <c:pt idx="12992">
                  <c:v>40.25</c:v>
                </c:pt>
                <c:pt idx="12993">
                  <c:v>40.25</c:v>
                </c:pt>
                <c:pt idx="12994">
                  <c:v>40.25</c:v>
                </c:pt>
                <c:pt idx="12995">
                  <c:v>40.25</c:v>
                </c:pt>
                <c:pt idx="12996">
                  <c:v>40.25</c:v>
                </c:pt>
                <c:pt idx="12997">
                  <c:v>38.99</c:v>
                </c:pt>
                <c:pt idx="12998">
                  <c:v>38.99</c:v>
                </c:pt>
                <c:pt idx="12999">
                  <c:v>40.25</c:v>
                </c:pt>
                <c:pt idx="13000">
                  <c:v>41.53</c:v>
                </c:pt>
                <c:pt idx="13001">
                  <c:v>41.53</c:v>
                </c:pt>
                <c:pt idx="13002">
                  <c:v>41.53</c:v>
                </c:pt>
                <c:pt idx="13003">
                  <c:v>42.83</c:v>
                </c:pt>
                <c:pt idx="13004">
                  <c:v>42.83</c:v>
                </c:pt>
                <c:pt idx="13005">
                  <c:v>44.16</c:v>
                </c:pt>
                <c:pt idx="13006">
                  <c:v>42.83</c:v>
                </c:pt>
                <c:pt idx="13007">
                  <c:v>44.16</c:v>
                </c:pt>
                <c:pt idx="13008">
                  <c:v>44.16</c:v>
                </c:pt>
                <c:pt idx="13009">
                  <c:v>44.16</c:v>
                </c:pt>
                <c:pt idx="13010">
                  <c:v>44.16</c:v>
                </c:pt>
                <c:pt idx="13011">
                  <c:v>45.52</c:v>
                </c:pt>
                <c:pt idx="13012">
                  <c:v>44.16</c:v>
                </c:pt>
                <c:pt idx="13013">
                  <c:v>45.52</c:v>
                </c:pt>
                <c:pt idx="13014">
                  <c:v>46.9</c:v>
                </c:pt>
                <c:pt idx="13015">
                  <c:v>48.3</c:v>
                </c:pt>
                <c:pt idx="13016">
                  <c:v>48.3</c:v>
                </c:pt>
                <c:pt idx="13017">
                  <c:v>49.73</c:v>
                </c:pt>
                <c:pt idx="13018">
                  <c:v>48.3</c:v>
                </c:pt>
                <c:pt idx="13019">
                  <c:v>48.3</c:v>
                </c:pt>
                <c:pt idx="13020">
                  <c:v>46.9</c:v>
                </c:pt>
                <c:pt idx="13021">
                  <c:v>45.52</c:v>
                </c:pt>
                <c:pt idx="13022">
                  <c:v>46.9</c:v>
                </c:pt>
                <c:pt idx="13023">
                  <c:v>46.9</c:v>
                </c:pt>
                <c:pt idx="13024">
                  <c:v>45.52</c:v>
                </c:pt>
                <c:pt idx="13025">
                  <c:v>45.52</c:v>
                </c:pt>
                <c:pt idx="13026">
                  <c:v>45.52</c:v>
                </c:pt>
                <c:pt idx="13027">
                  <c:v>44.16</c:v>
                </c:pt>
                <c:pt idx="13028">
                  <c:v>44.16</c:v>
                </c:pt>
                <c:pt idx="13029">
                  <c:v>44.16</c:v>
                </c:pt>
                <c:pt idx="13030">
                  <c:v>44.16</c:v>
                </c:pt>
                <c:pt idx="13031">
                  <c:v>44.16</c:v>
                </c:pt>
                <c:pt idx="13032">
                  <c:v>44.16</c:v>
                </c:pt>
                <c:pt idx="13033">
                  <c:v>42.83</c:v>
                </c:pt>
                <c:pt idx="13034">
                  <c:v>42.83</c:v>
                </c:pt>
                <c:pt idx="13035">
                  <c:v>41.53</c:v>
                </c:pt>
                <c:pt idx="13036">
                  <c:v>41.53</c:v>
                </c:pt>
                <c:pt idx="13037">
                  <c:v>41.53</c:v>
                </c:pt>
                <c:pt idx="13038">
                  <c:v>40.25</c:v>
                </c:pt>
                <c:pt idx="13039">
                  <c:v>40.25</c:v>
                </c:pt>
                <c:pt idx="13040">
                  <c:v>40.25</c:v>
                </c:pt>
                <c:pt idx="13041">
                  <c:v>40.25</c:v>
                </c:pt>
                <c:pt idx="13042">
                  <c:v>38.99</c:v>
                </c:pt>
                <c:pt idx="13043">
                  <c:v>38.99</c:v>
                </c:pt>
                <c:pt idx="13044">
                  <c:v>40.25</c:v>
                </c:pt>
                <c:pt idx="13045">
                  <c:v>38.99</c:v>
                </c:pt>
                <c:pt idx="13046">
                  <c:v>38.99</c:v>
                </c:pt>
                <c:pt idx="13047">
                  <c:v>40.25</c:v>
                </c:pt>
                <c:pt idx="13048">
                  <c:v>38.99</c:v>
                </c:pt>
                <c:pt idx="13049">
                  <c:v>38.99</c:v>
                </c:pt>
                <c:pt idx="13050">
                  <c:v>37.75</c:v>
                </c:pt>
                <c:pt idx="13051">
                  <c:v>37.75</c:v>
                </c:pt>
                <c:pt idx="13052">
                  <c:v>38.99</c:v>
                </c:pt>
                <c:pt idx="13053">
                  <c:v>40.25</c:v>
                </c:pt>
                <c:pt idx="13054">
                  <c:v>40.25</c:v>
                </c:pt>
                <c:pt idx="13055">
                  <c:v>40.25</c:v>
                </c:pt>
                <c:pt idx="13056">
                  <c:v>38.99</c:v>
                </c:pt>
                <c:pt idx="13057">
                  <c:v>38.99</c:v>
                </c:pt>
                <c:pt idx="13058">
                  <c:v>38.99</c:v>
                </c:pt>
                <c:pt idx="13059">
                  <c:v>38.99</c:v>
                </c:pt>
                <c:pt idx="13060">
                  <c:v>37.75</c:v>
                </c:pt>
                <c:pt idx="13061">
                  <c:v>38.99</c:v>
                </c:pt>
                <c:pt idx="13062">
                  <c:v>38.99</c:v>
                </c:pt>
                <c:pt idx="13063">
                  <c:v>38.99</c:v>
                </c:pt>
                <c:pt idx="13064">
                  <c:v>37.75</c:v>
                </c:pt>
                <c:pt idx="13065">
                  <c:v>38.99</c:v>
                </c:pt>
                <c:pt idx="13066">
                  <c:v>37.75</c:v>
                </c:pt>
                <c:pt idx="13067">
                  <c:v>37.75</c:v>
                </c:pt>
                <c:pt idx="13068">
                  <c:v>37.75</c:v>
                </c:pt>
                <c:pt idx="13069">
                  <c:v>37.75</c:v>
                </c:pt>
                <c:pt idx="13070">
                  <c:v>38.99</c:v>
                </c:pt>
                <c:pt idx="13071">
                  <c:v>37.75</c:v>
                </c:pt>
                <c:pt idx="13072">
                  <c:v>37.75</c:v>
                </c:pt>
                <c:pt idx="13073">
                  <c:v>38.99</c:v>
                </c:pt>
                <c:pt idx="13074">
                  <c:v>40.25</c:v>
                </c:pt>
                <c:pt idx="13075">
                  <c:v>40.25</c:v>
                </c:pt>
                <c:pt idx="13076">
                  <c:v>40.25</c:v>
                </c:pt>
                <c:pt idx="13077">
                  <c:v>38.99</c:v>
                </c:pt>
                <c:pt idx="13078">
                  <c:v>37.75</c:v>
                </c:pt>
                <c:pt idx="13079">
                  <c:v>37.75</c:v>
                </c:pt>
                <c:pt idx="13080">
                  <c:v>37.75</c:v>
                </c:pt>
                <c:pt idx="13081">
                  <c:v>37.75</c:v>
                </c:pt>
                <c:pt idx="13082">
                  <c:v>37.75</c:v>
                </c:pt>
                <c:pt idx="13083">
                  <c:v>38.99</c:v>
                </c:pt>
                <c:pt idx="13084">
                  <c:v>37.75</c:v>
                </c:pt>
                <c:pt idx="13085">
                  <c:v>36.54</c:v>
                </c:pt>
                <c:pt idx="13086">
                  <c:v>36.54</c:v>
                </c:pt>
                <c:pt idx="13087">
                  <c:v>36.54</c:v>
                </c:pt>
                <c:pt idx="13088">
                  <c:v>37.75</c:v>
                </c:pt>
                <c:pt idx="13089">
                  <c:v>36.54</c:v>
                </c:pt>
                <c:pt idx="13090">
                  <c:v>38.99</c:v>
                </c:pt>
                <c:pt idx="13091">
                  <c:v>37.75</c:v>
                </c:pt>
                <c:pt idx="13092">
                  <c:v>37.75</c:v>
                </c:pt>
                <c:pt idx="13093">
                  <c:v>37.75</c:v>
                </c:pt>
                <c:pt idx="13094">
                  <c:v>37.75</c:v>
                </c:pt>
                <c:pt idx="13095">
                  <c:v>37.75</c:v>
                </c:pt>
                <c:pt idx="13096">
                  <c:v>37.75</c:v>
                </c:pt>
                <c:pt idx="13097">
                  <c:v>37.75</c:v>
                </c:pt>
                <c:pt idx="13098">
                  <c:v>37.75</c:v>
                </c:pt>
                <c:pt idx="13099">
                  <c:v>36.54</c:v>
                </c:pt>
                <c:pt idx="13100">
                  <c:v>37.75</c:v>
                </c:pt>
                <c:pt idx="13101">
                  <c:v>37.75</c:v>
                </c:pt>
                <c:pt idx="13102">
                  <c:v>36.54</c:v>
                </c:pt>
                <c:pt idx="13103">
                  <c:v>36.54</c:v>
                </c:pt>
                <c:pt idx="13104">
                  <c:v>36.54</c:v>
                </c:pt>
                <c:pt idx="13105">
                  <c:v>36.54</c:v>
                </c:pt>
                <c:pt idx="13106">
                  <c:v>36.54</c:v>
                </c:pt>
                <c:pt idx="13107">
                  <c:v>36.54</c:v>
                </c:pt>
                <c:pt idx="13108">
                  <c:v>36.54</c:v>
                </c:pt>
                <c:pt idx="13109">
                  <c:v>37.75</c:v>
                </c:pt>
                <c:pt idx="13110">
                  <c:v>37.75</c:v>
                </c:pt>
                <c:pt idx="13111">
                  <c:v>36.54</c:v>
                </c:pt>
                <c:pt idx="13112">
                  <c:v>36.54</c:v>
                </c:pt>
                <c:pt idx="13113">
                  <c:v>36.54</c:v>
                </c:pt>
                <c:pt idx="13114">
                  <c:v>36.54</c:v>
                </c:pt>
                <c:pt idx="13115">
                  <c:v>36.54</c:v>
                </c:pt>
                <c:pt idx="13116">
                  <c:v>36.54</c:v>
                </c:pt>
                <c:pt idx="13117">
                  <c:v>35.36</c:v>
                </c:pt>
                <c:pt idx="13118">
                  <c:v>35.36</c:v>
                </c:pt>
                <c:pt idx="13119">
                  <c:v>36.54</c:v>
                </c:pt>
                <c:pt idx="13120">
                  <c:v>35.36</c:v>
                </c:pt>
                <c:pt idx="13121">
                  <c:v>35.36</c:v>
                </c:pt>
                <c:pt idx="13122">
                  <c:v>36.54</c:v>
                </c:pt>
                <c:pt idx="13123">
                  <c:v>35.36</c:v>
                </c:pt>
                <c:pt idx="13124">
                  <c:v>35.36</c:v>
                </c:pt>
                <c:pt idx="13125">
                  <c:v>35.36</c:v>
                </c:pt>
                <c:pt idx="13126">
                  <c:v>36.54</c:v>
                </c:pt>
                <c:pt idx="13127">
                  <c:v>36.54</c:v>
                </c:pt>
                <c:pt idx="13128">
                  <c:v>36.54</c:v>
                </c:pt>
                <c:pt idx="13129">
                  <c:v>37.75</c:v>
                </c:pt>
                <c:pt idx="13130">
                  <c:v>37.75</c:v>
                </c:pt>
                <c:pt idx="13131">
                  <c:v>38.99</c:v>
                </c:pt>
                <c:pt idx="13132">
                  <c:v>37.75</c:v>
                </c:pt>
                <c:pt idx="13133">
                  <c:v>38.99</c:v>
                </c:pt>
                <c:pt idx="13134">
                  <c:v>38.99</c:v>
                </c:pt>
                <c:pt idx="13135">
                  <c:v>40.25</c:v>
                </c:pt>
                <c:pt idx="13136">
                  <c:v>38.99</c:v>
                </c:pt>
                <c:pt idx="13137">
                  <c:v>38.99</c:v>
                </c:pt>
                <c:pt idx="13138">
                  <c:v>38.99</c:v>
                </c:pt>
                <c:pt idx="13139">
                  <c:v>37.75</c:v>
                </c:pt>
                <c:pt idx="13140">
                  <c:v>37.75</c:v>
                </c:pt>
                <c:pt idx="13141">
                  <c:v>37.75</c:v>
                </c:pt>
                <c:pt idx="13142">
                  <c:v>37.75</c:v>
                </c:pt>
                <c:pt idx="13143">
                  <c:v>37.75</c:v>
                </c:pt>
                <c:pt idx="13144">
                  <c:v>36.54</c:v>
                </c:pt>
                <c:pt idx="13145">
                  <c:v>36.54</c:v>
                </c:pt>
                <c:pt idx="13146">
                  <c:v>36.54</c:v>
                </c:pt>
                <c:pt idx="13147">
                  <c:v>36.54</c:v>
                </c:pt>
                <c:pt idx="13148">
                  <c:v>36.54</c:v>
                </c:pt>
                <c:pt idx="13149">
                  <c:v>36.54</c:v>
                </c:pt>
                <c:pt idx="13150">
                  <c:v>37.75</c:v>
                </c:pt>
                <c:pt idx="13151">
                  <c:v>36.54</c:v>
                </c:pt>
                <c:pt idx="13152">
                  <c:v>36.54</c:v>
                </c:pt>
                <c:pt idx="13153">
                  <c:v>36.54</c:v>
                </c:pt>
                <c:pt idx="13154">
                  <c:v>36.54</c:v>
                </c:pt>
                <c:pt idx="13155">
                  <c:v>36.54</c:v>
                </c:pt>
                <c:pt idx="13156">
                  <c:v>36.54</c:v>
                </c:pt>
                <c:pt idx="13157">
                  <c:v>36.54</c:v>
                </c:pt>
                <c:pt idx="13158">
                  <c:v>36.54</c:v>
                </c:pt>
                <c:pt idx="13159">
                  <c:v>37.75</c:v>
                </c:pt>
                <c:pt idx="13160">
                  <c:v>37.75</c:v>
                </c:pt>
                <c:pt idx="13161">
                  <c:v>37.75</c:v>
                </c:pt>
                <c:pt idx="13162">
                  <c:v>36.54</c:v>
                </c:pt>
                <c:pt idx="13163">
                  <c:v>37.75</c:v>
                </c:pt>
                <c:pt idx="13164">
                  <c:v>37.75</c:v>
                </c:pt>
                <c:pt idx="13165">
                  <c:v>36.54</c:v>
                </c:pt>
                <c:pt idx="13166">
                  <c:v>37.75</c:v>
                </c:pt>
                <c:pt idx="13167">
                  <c:v>37.75</c:v>
                </c:pt>
                <c:pt idx="13168">
                  <c:v>37.75</c:v>
                </c:pt>
                <c:pt idx="13169">
                  <c:v>37.75</c:v>
                </c:pt>
                <c:pt idx="13170">
                  <c:v>37.75</c:v>
                </c:pt>
                <c:pt idx="13171">
                  <c:v>36.54</c:v>
                </c:pt>
                <c:pt idx="13172">
                  <c:v>37.75</c:v>
                </c:pt>
                <c:pt idx="13173">
                  <c:v>37.75</c:v>
                </c:pt>
                <c:pt idx="13174">
                  <c:v>38.99</c:v>
                </c:pt>
                <c:pt idx="13175">
                  <c:v>38.99</c:v>
                </c:pt>
                <c:pt idx="13176">
                  <c:v>37.75</c:v>
                </c:pt>
                <c:pt idx="13177">
                  <c:v>37.75</c:v>
                </c:pt>
                <c:pt idx="13178">
                  <c:v>37.75</c:v>
                </c:pt>
                <c:pt idx="13179">
                  <c:v>36.54</c:v>
                </c:pt>
                <c:pt idx="13180">
                  <c:v>36.54</c:v>
                </c:pt>
                <c:pt idx="13181">
                  <c:v>36.54</c:v>
                </c:pt>
                <c:pt idx="13182">
                  <c:v>36.54</c:v>
                </c:pt>
                <c:pt idx="13183">
                  <c:v>36.54</c:v>
                </c:pt>
                <c:pt idx="13184">
                  <c:v>36.54</c:v>
                </c:pt>
                <c:pt idx="13185">
                  <c:v>36.54</c:v>
                </c:pt>
                <c:pt idx="13186">
                  <c:v>36.54</c:v>
                </c:pt>
                <c:pt idx="13187">
                  <c:v>37.75</c:v>
                </c:pt>
                <c:pt idx="13188">
                  <c:v>36.54</c:v>
                </c:pt>
                <c:pt idx="13189">
                  <c:v>37.75</c:v>
                </c:pt>
                <c:pt idx="13190">
                  <c:v>36.54</c:v>
                </c:pt>
                <c:pt idx="13191">
                  <c:v>37.75</c:v>
                </c:pt>
                <c:pt idx="13192">
                  <c:v>37.75</c:v>
                </c:pt>
                <c:pt idx="13193">
                  <c:v>36.54</c:v>
                </c:pt>
                <c:pt idx="13194">
                  <c:v>36.54</c:v>
                </c:pt>
                <c:pt idx="13195">
                  <c:v>37.75</c:v>
                </c:pt>
                <c:pt idx="13196">
                  <c:v>37.75</c:v>
                </c:pt>
                <c:pt idx="13197">
                  <c:v>37.75</c:v>
                </c:pt>
                <c:pt idx="13198">
                  <c:v>38.99</c:v>
                </c:pt>
                <c:pt idx="13199">
                  <c:v>38.99</c:v>
                </c:pt>
                <c:pt idx="13200">
                  <c:v>37.75</c:v>
                </c:pt>
                <c:pt idx="13201">
                  <c:v>37.75</c:v>
                </c:pt>
                <c:pt idx="13202">
                  <c:v>37.75</c:v>
                </c:pt>
                <c:pt idx="13203">
                  <c:v>37.75</c:v>
                </c:pt>
                <c:pt idx="13204">
                  <c:v>37.75</c:v>
                </c:pt>
                <c:pt idx="13205">
                  <c:v>37.75</c:v>
                </c:pt>
                <c:pt idx="13206">
                  <c:v>37.75</c:v>
                </c:pt>
                <c:pt idx="13207">
                  <c:v>36.54</c:v>
                </c:pt>
                <c:pt idx="13208">
                  <c:v>37.75</c:v>
                </c:pt>
                <c:pt idx="13209">
                  <c:v>37.75</c:v>
                </c:pt>
                <c:pt idx="13210">
                  <c:v>36.54</c:v>
                </c:pt>
                <c:pt idx="13211">
                  <c:v>37.75</c:v>
                </c:pt>
                <c:pt idx="13212">
                  <c:v>37.75</c:v>
                </c:pt>
                <c:pt idx="13213">
                  <c:v>37.75</c:v>
                </c:pt>
                <c:pt idx="13214">
                  <c:v>38.99</c:v>
                </c:pt>
                <c:pt idx="13215">
                  <c:v>38.99</c:v>
                </c:pt>
                <c:pt idx="13216">
                  <c:v>37.75</c:v>
                </c:pt>
                <c:pt idx="13217">
                  <c:v>37.75</c:v>
                </c:pt>
                <c:pt idx="13218">
                  <c:v>37.75</c:v>
                </c:pt>
                <c:pt idx="13219">
                  <c:v>37.75</c:v>
                </c:pt>
                <c:pt idx="13220">
                  <c:v>37.75</c:v>
                </c:pt>
                <c:pt idx="13221">
                  <c:v>37.75</c:v>
                </c:pt>
                <c:pt idx="13222">
                  <c:v>36.54</c:v>
                </c:pt>
                <c:pt idx="13223">
                  <c:v>37.75</c:v>
                </c:pt>
                <c:pt idx="13224">
                  <c:v>36.54</c:v>
                </c:pt>
                <c:pt idx="13225">
                  <c:v>37.75</c:v>
                </c:pt>
                <c:pt idx="13226">
                  <c:v>37.75</c:v>
                </c:pt>
                <c:pt idx="13227">
                  <c:v>36.54</c:v>
                </c:pt>
                <c:pt idx="13228">
                  <c:v>37.75</c:v>
                </c:pt>
                <c:pt idx="13229">
                  <c:v>37.75</c:v>
                </c:pt>
                <c:pt idx="13230">
                  <c:v>37.75</c:v>
                </c:pt>
                <c:pt idx="13231">
                  <c:v>38.99</c:v>
                </c:pt>
                <c:pt idx="13232">
                  <c:v>37.75</c:v>
                </c:pt>
                <c:pt idx="13233">
                  <c:v>37.75</c:v>
                </c:pt>
                <c:pt idx="13234">
                  <c:v>37.75</c:v>
                </c:pt>
                <c:pt idx="13235">
                  <c:v>37.75</c:v>
                </c:pt>
                <c:pt idx="13236">
                  <c:v>37.75</c:v>
                </c:pt>
                <c:pt idx="13237">
                  <c:v>37.75</c:v>
                </c:pt>
                <c:pt idx="13238">
                  <c:v>37.75</c:v>
                </c:pt>
                <c:pt idx="13239">
                  <c:v>37.75</c:v>
                </c:pt>
                <c:pt idx="13240">
                  <c:v>37.75</c:v>
                </c:pt>
                <c:pt idx="13241">
                  <c:v>36.54</c:v>
                </c:pt>
                <c:pt idx="13242">
                  <c:v>36.54</c:v>
                </c:pt>
                <c:pt idx="13243">
                  <c:v>37.75</c:v>
                </c:pt>
                <c:pt idx="13244">
                  <c:v>37.75</c:v>
                </c:pt>
                <c:pt idx="13245">
                  <c:v>37.75</c:v>
                </c:pt>
                <c:pt idx="13246">
                  <c:v>36.54</c:v>
                </c:pt>
                <c:pt idx="13247">
                  <c:v>37.75</c:v>
                </c:pt>
                <c:pt idx="13248">
                  <c:v>37.75</c:v>
                </c:pt>
                <c:pt idx="13249">
                  <c:v>37.75</c:v>
                </c:pt>
                <c:pt idx="13250">
                  <c:v>37.75</c:v>
                </c:pt>
                <c:pt idx="13251">
                  <c:v>36.54</c:v>
                </c:pt>
                <c:pt idx="13252">
                  <c:v>37.75</c:v>
                </c:pt>
                <c:pt idx="13253">
                  <c:v>36.54</c:v>
                </c:pt>
                <c:pt idx="13254">
                  <c:v>37.75</c:v>
                </c:pt>
                <c:pt idx="13255">
                  <c:v>36.54</c:v>
                </c:pt>
                <c:pt idx="13256">
                  <c:v>37.75</c:v>
                </c:pt>
                <c:pt idx="13257">
                  <c:v>37.75</c:v>
                </c:pt>
                <c:pt idx="13258">
                  <c:v>36.54</c:v>
                </c:pt>
                <c:pt idx="13259">
                  <c:v>36.54</c:v>
                </c:pt>
                <c:pt idx="13260">
                  <c:v>36.54</c:v>
                </c:pt>
                <c:pt idx="13261">
                  <c:v>35.36</c:v>
                </c:pt>
                <c:pt idx="13262">
                  <c:v>35.36</c:v>
                </c:pt>
                <c:pt idx="13263">
                  <c:v>36.54</c:v>
                </c:pt>
                <c:pt idx="13264">
                  <c:v>36.54</c:v>
                </c:pt>
                <c:pt idx="13265">
                  <c:v>36.54</c:v>
                </c:pt>
                <c:pt idx="13266">
                  <c:v>36.54</c:v>
                </c:pt>
                <c:pt idx="13267">
                  <c:v>36.54</c:v>
                </c:pt>
                <c:pt idx="13268">
                  <c:v>36.54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36.54</c:v>
                </c:pt>
                <c:pt idx="13276">
                  <c:v>36.54</c:v>
                </c:pt>
                <c:pt idx="13277">
                  <c:v>37.75</c:v>
                </c:pt>
                <c:pt idx="13278">
                  <c:v>37.75</c:v>
                </c:pt>
                <c:pt idx="13279">
                  <c:v>36.54</c:v>
                </c:pt>
                <c:pt idx="13280">
                  <c:v>37.75</c:v>
                </c:pt>
                <c:pt idx="13281">
                  <c:v>37.75</c:v>
                </c:pt>
                <c:pt idx="13282">
                  <c:v>37.75</c:v>
                </c:pt>
                <c:pt idx="13283">
                  <c:v>36.54</c:v>
                </c:pt>
                <c:pt idx="13284">
                  <c:v>37.75</c:v>
                </c:pt>
                <c:pt idx="13285">
                  <c:v>37.75</c:v>
                </c:pt>
                <c:pt idx="13286">
                  <c:v>37.75</c:v>
                </c:pt>
                <c:pt idx="13287">
                  <c:v>37.75</c:v>
                </c:pt>
                <c:pt idx="13288">
                  <c:v>37.75</c:v>
                </c:pt>
                <c:pt idx="13289">
                  <c:v>37.75</c:v>
                </c:pt>
                <c:pt idx="13290">
                  <c:v>37.75</c:v>
                </c:pt>
                <c:pt idx="13291">
                  <c:v>37.75</c:v>
                </c:pt>
                <c:pt idx="13292">
                  <c:v>37.75</c:v>
                </c:pt>
                <c:pt idx="13293">
                  <c:v>37.75</c:v>
                </c:pt>
                <c:pt idx="13294">
                  <c:v>37.75</c:v>
                </c:pt>
                <c:pt idx="13295">
                  <c:v>36.54</c:v>
                </c:pt>
                <c:pt idx="13296">
                  <c:v>37.75</c:v>
                </c:pt>
                <c:pt idx="13297">
                  <c:v>37.75</c:v>
                </c:pt>
                <c:pt idx="13298">
                  <c:v>37.75</c:v>
                </c:pt>
                <c:pt idx="13299">
                  <c:v>38.99</c:v>
                </c:pt>
                <c:pt idx="13300">
                  <c:v>37.75</c:v>
                </c:pt>
                <c:pt idx="13301">
                  <c:v>38.99</c:v>
                </c:pt>
                <c:pt idx="13302">
                  <c:v>38.99</c:v>
                </c:pt>
                <c:pt idx="13303">
                  <c:v>38.99</c:v>
                </c:pt>
                <c:pt idx="13304">
                  <c:v>38.99</c:v>
                </c:pt>
                <c:pt idx="13305">
                  <c:v>37.75</c:v>
                </c:pt>
                <c:pt idx="13306">
                  <c:v>37.75</c:v>
                </c:pt>
                <c:pt idx="13307">
                  <c:v>37.75</c:v>
                </c:pt>
                <c:pt idx="13308">
                  <c:v>37.75</c:v>
                </c:pt>
                <c:pt idx="13309">
                  <c:v>37.75</c:v>
                </c:pt>
                <c:pt idx="13310">
                  <c:v>38.99</c:v>
                </c:pt>
                <c:pt idx="13311">
                  <c:v>37.75</c:v>
                </c:pt>
                <c:pt idx="13312">
                  <c:v>38.99</c:v>
                </c:pt>
                <c:pt idx="13313">
                  <c:v>37.75</c:v>
                </c:pt>
                <c:pt idx="13314">
                  <c:v>37.75</c:v>
                </c:pt>
                <c:pt idx="13315">
                  <c:v>38.99</c:v>
                </c:pt>
                <c:pt idx="13316">
                  <c:v>37.75</c:v>
                </c:pt>
                <c:pt idx="13317">
                  <c:v>37.75</c:v>
                </c:pt>
                <c:pt idx="13318">
                  <c:v>37.75</c:v>
                </c:pt>
                <c:pt idx="13319">
                  <c:v>37.75</c:v>
                </c:pt>
                <c:pt idx="13320">
                  <c:v>37.75</c:v>
                </c:pt>
                <c:pt idx="13321">
                  <c:v>38.99</c:v>
                </c:pt>
                <c:pt idx="13322">
                  <c:v>38.99</c:v>
                </c:pt>
                <c:pt idx="13323">
                  <c:v>38.99</c:v>
                </c:pt>
                <c:pt idx="13324">
                  <c:v>38.99</c:v>
                </c:pt>
                <c:pt idx="13325">
                  <c:v>38.99</c:v>
                </c:pt>
                <c:pt idx="13326">
                  <c:v>37.75</c:v>
                </c:pt>
                <c:pt idx="13327">
                  <c:v>37.75</c:v>
                </c:pt>
                <c:pt idx="13328">
                  <c:v>36.54</c:v>
                </c:pt>
                <c:pt idx="13329">
                  <c:v>37.75</c:v>
                </c:pt>
                <c:pt idx="13330">
                  <c:v>37.75</c:v>
                </c:pt>
                <c:pt idx="13331">
                  <c:v>38.99</c:v>
                </c:pt>
                <c:pt idx="13332">
                  <c:v>36.54</c:v>
                </c:pt>
                <c:pt idx="13333">
                  <c:v>37.75</c:v>
                </c:pt>
                <c:pt idx="13334">
                  <c:v>38.99</c:v>
                </c:pt>
                <c:pt idx="13335">
                  <c:v>37.75</c:v>
                </c:pt>
                <c:pt idx="13336">
                  <c:v>38.99</c:v>
                </c:pt>
                <c:pt idx="13337">
                  <c:v>38.99</c:v>
                </c:pt>
                <c:pt idx="13338">
                  <c:v>38.99</c:v>
                </c:pt>
                <c:pt idx="13339">
                  <c:v>37.75</c:v>
                </c:pt>
                <c:pt idx="13340">
                  <c:v>38.99</c:v>
                </c:pt>
                <c:pt idx="13341">
                  <c:v>40.25</c:v>
                </c:pt>
                <c:pt idx="13342">
                  <c:v>41.53</c:v>
                </c:pt>
                <c:pt idx="13343">
                  <c:v>40.25</c:v>
                </c:pt>
                <c:pt idx="13344">
                  <c:v>40.25</c:v>
                </c:pt>
                <c:pt idx="13345">
                  <c:v>38.99</c:v>
                </c:pt>
                <c:pt idx="13346">
                  <c:v>38.99</c:v>
                </c:pt>
                <c:pt idx="13347">
                  <c:v>38.99</c:v>
                </c:pt>
                <c:pt idx="13348">
                  <c:v>37.75</c:v>
                </c:pt>
                <c:pt idx="13349">
                  <c:v>37.75</c:v>
                </c:pt>
                <c:pt idx="13350">
                  <c:v>37.75</c:v>
                </c:pt>
                <c:pt idx="13351">
                  <c:v>37.75</c:v>
                </c:pt>
                <c:pt idx="13352">
                  <c:v>37.75</c:v>
                </c:pt>
                <c:pt idx="13353">
                  <c:v>37.75</c:v>
                </c:pt>
                <c:pt idx="13354">
                  <c:v>38.99</c:v>
                </c:pt>
                <c:pt idx="13355">
                  <c:v>37.75</c:v>
                </c:pt>
                <c:pt idx="13356">
                  <c:v>37.75</c:v>
                </c:pt>
                <c:pt idx="13357">
                  <c:v>37.75</c:v>
                </c:pt>
                <c:pt idx="13358">
                  <c:v>37.75</c:v>
                </c:pt>
                <c:pt idx="13359">
                  <c:v>37.75</c:v>
                </c:pt>
                <c:pt idx="13360">
                  <c:v>37.75</c:v>
                </c:pt>
                <c:pt idx="13361">
                  <c:v>36.54</c:v>
                </c:pt>
                <c:pt idx="13362">
                  <c:v>37.75</c:v>
                </c:pt>
                <c:pt idx="13363">
                  <c:v>37.75</c:v>
                </c:pt>
                <c:pt idx="13364">
                  <c:v>37.75</c:v>
                </c:pt>
                <c:pt idx="13365">
                  <c:v>37.75</c:v>
                </c:pt>
                <c:pt idx="13366">
                  <c:v>37.75</c:v>
                </c:pt>
                <c:pt idx="13367">
                  <c:v>38.99</c:v>
                </c:pt>
                <c:pt idx="13368">
                  <c:v>37.75</c:v>
                </c:pt>
                <c:pt idx="13369">
                  <c:v>38.99</c:v>
                </c:pt>
                <c:pt idx="13370">
                  <c:v>37.75</c:v>
                </c:pt>
                <c:pt idx="13371">
                  <c:v>37.75</c:v>
                </c:pt>
                <c:pt idx="13372">
                  <c:v>37.75</c:v>
                </c:pt>
                <c:pt idx="13373">
                  <c:v>37.75</c:v>
                </c:pt>
                <c:pt idx="13374">
                  <c:v>37.75</c:v>
                </c:pt>
                <c:pt idx="13375">
                  <c:v>37.75</c:v>
                </c:pt>
                <c:pt idx="13376">
                  <c:v>37.75</c:v>
                </c:pt>
                <c:pt idx="13377">
                  <c:v>37.75</c:v>
                </c:pt>
                <c:pt idx="13378">
                  <c:v>37.75</c:v>
                </c:pt>
                <c:pt idx="13379">
                  <c:v>36.54</c:v>
                </c:pt>
                <c:pt idx="13380">
                  <c:v>37.75</c:v>
                </c:pt>
                <c:pt idx="13381">
                  <c:v>37.75</c:v>
                </c:pt>
                <c:pt idx="13382">
                  <c:v>37.75</c:v>
                </c:pt>
                <c:pt idx="13383">
                  <c:v>36.54</c:v>
                </c:pt>
                <c:pt idx="13384">
                  <c:v>37.75</c:v>
                </c:pt>
                <c:pt idx="13385">
                  <c:v>37.75</c:v>
                </c:pt>
                <c:pt idx="13386">
                  <c:v>37.75</c:v>
                </c:pt>
                <c:pt idx="13387">
                  <c:v>36.54</c:v>
                </c:pt>
                <c:pt idx="13388">
                  <c:v>37.75</c:v>
                </c:pt>
                <c:pt idx="13389">
                  <c:v>36.54</c:v>
                </c:pt>
                <c:pt idx="13390">
                  <c:v>37.75</c:v>
                </c:pt>
                <c:pt idx="13391">
                  <c:v>37.75</c:v>
                </c:pt>
                <c:pt idx="13392">
                  <c:v>37.75</c:v>
                </c:pt>
                <c:pt idx="13393">
                  <c:v>36.54</c:v>
                </c:pt>
                <c:pt idx="13394">
                  <c:v>36.54</c:v>
                </c:pt>
                <c:pt idx="13395">
                  <c:v>36.54</c:v>
                </c:pt>
                <c:pt idx="13396">
                  <c:v>35.36</c:v>
                </c:pt>
                <c:pt idx="13397">
                  <c:v>36.54</c:v>
                </c:pt>
                <c:pt idx="13398">
                  <c:v>35.36</c:v>
                </c:pt>
                <c:pt idx="13399">
                  <c:v>35.36</c:v>
                </c:pt>
                <c:pt idx="13400">
                  <c:v>36.54</c:v>
                </c:pt>
                <c:pt idx="13401">
                  <c:v>36.54</c:v>
                </c:pt>
                <c:pt idx="13402">
                  <c:v>36.54</c:v>
                </c:pt>
                <c:pt idx="13403">
                  <c:v>37.75</c:v>
                </c:pt>
                <c:pt idx="13404">
                  <c:v>37.75</c:v>
                </c:pt>
                <c:pt idx="13405">
                  <c:v>37.75</c:v>
                </c:pt>
                <c:pt idx="13406">
                  <c:v>38.99</c:v>
                </c:pt>
                <c:pt idx="13407">
                  <c:v>38.99</c:v>
                </c:pt>
                <c:pt idx="13408">
                  <c:v>37.75</c:v>
                </c:pt>
                <c:pt idx="13409">
                  <c:v>38.99</c:v>
                </c:pt>
                <c:pt idx="13410">
                  <c:v>37.75</c:v>
                </c:pt>
                <c:pt idx="13411">
                  <c:v>37.75</c:v>
                </c:pt>
                <c:pt idx="13412">
                  <c:v>37.75</c:v>
                </c:pt>
                <c:pt idx="13413">
                  <c:v>37.75</c:v>
                </c:pt>
                <c:pt idx="13414">
                  <c:v>37.75</c:v>
                </c:pt>
                <c:pt idx="13415">
                  <c:v>36.54</c:v>
                </c:pt>
                <c:pt idx="13416">
                  <c:v>36.54</c:v>
                </c:pt>
                <c:pt idx="13417">
                  <c:v>36.54</c:v>
                </c:pt>
                <c:pt idx="13418">
                  <c:v>36.54</c:v>
                </c:pt>
                <c:pt idx="13419">
                  <c:v>36.54</c:v>
                </c:pt>
                <c:pt idx="13420">
                  <c:v>35.36</c:v>
                </c:pt>
                <c:pt idx="13421">
                  <c:v>35.36</c:v>
                </c:pt>
                <c:pt idx="13422">
                  <c:v>36.54</c:v>
                </c:pt>
                <c:pt idx="13423">
                  <c:v>36.54</c:v>
                </c:pt>
                <c:pt idx="13424">
                  <c:v>36.54</c:v>
                </c:pt>
                <c:pt idx="13425">
                  <c:v>36.54</c:v>
                </c:pt>
                <c:pt idx="13426">
                  <c:v>36.54</c:v>
                </c:pt>
                <c:pt idx="13427">
                  <c:v>36.54</c:v>
                </c:pt>
                <c:pt idx="13428">
                  <c:v>35.36</c:v>
                </c:pt>
                <c:pt idx="13429">
                  <c:v>35.36</c:v>
                </c:pt>
                <c:pt idx="13430">
                  <c:v>35.36</c:v>
                </c:pt>
                <c:pt idx="13431">
                  <c:v>36.54</c:v>
                </c:pt>
                <c:pt idx="13432">
                  <c:v>35.36</c:v>
                </c:pt>
                <c:pt idx="13433">
                  <c:v>36.54</c:v>
                </c:pt>
                <c:pt idx="13434">
                  <c:v>36.54</c:v>
                </c:pt>
                <c:pt idx="13435">
                  <c:v>35.36</c:v>
                </c:pt>
                <c:pt idx="13436">
                  <c:v>35.36</c:v>
                </c:pt>
                <c:pt idx="13437">
                  <c:v>35.36</c:v>
                </c:pt>
                <c:pt idx="13438">
                  <c:v>36.54</c:v>
                </c:pt>
                <c:pt idx="13439">
                  <c:v>35.36</c:v>
                </c:pt>
                <c:pt idx="13440">
                  <c:v>36.54</c:v>
                </c:pt>
                <c:pt idx="13441">
                  <c:v>36.54</c:v>
                </c:pt>
                <c:pt idx="13442">
                  <c:v>37.75</c:v>
                </c:pt>
                <c:pt idx="13443">
                  <c:v>36.54</c:v>
                </c:pt>
                <c:pt idx="13444">
                  <c:v>36.54</c:v>
                </c:pt>
                <c:pt idx="13445">
                  <c:v>36.54</c:v>
                </c:pt>
                <c:pt idx="13446">
                  <c:v>36.54</c:v>
                </c:pt>
                <c:pt idx="13447">
                  <c:v>36.54</c:v>
                </c:pt>
                <c:pt idx="13448">
                  <c:v>36.54</c:v>
                </c:pt>
                <c:pt idx="13449">
                  <c:v>36.54</c:v>
                </c:pt>
                <c:pt idx="13450">
                  <c:v>36.54</c:v>
                </c:pt>
                <c:pt idx="13451">
                  <c:v>36.54</c:v>
                </c:pt>
                <c:pt idx="13452">
                  <c:v>36.54</c:v>
                </c:pt>
                <c:pt idx="13453">
                  <c:v>36.54</c:v>
                </c:pt>
                <c:pt idx="13454">
                  <c:v>36.54</c:v>
                </c:pt>
                <c:pt idx="13455">
                  <c:v>36.54</c:v>
                </c:pt>
                <c:pt idx="13456">
                  <c:v>37.75</c:v>
                </c:pt>
                <c:pt idx="13457">
                  <c:v>37.75</c:v>
                </c:pt>
                <c:pt idx="13458">
                  <c:v>36.54</c:v>
                </c:pt>
                <c:pt idx="13459">
                  <c:v>36.54</c:v>
                </c:pt>
                <c:pt idx="13460">
                  <c:v>36.54</c:v>
                </c:pt>
                <c:pt idx="13461">
                  <c:v>36.54</c:v>
                </c:pt>
                <c:pt idx="13462">
                  <c:v>37.75</c:v>
                </c:pt>
                <c:pt idx="13463">
                  <c:v>36.54</c:v>
                </c:pt>
                <c:pt idx="13464">
                  <c:v>37.75</c:v>
                </c:pt>
                <c:pt idx="13465">
                  <c:v>36.54</c:v>
                </c:pt>
                <c:pt idx="13466">
                  <c:v>36.54</c:v>
                </c:pt>
                <c:pt idx="13467">
                  <c:v>36.54</c:v>
                </c:pt>
                <c:pt idx="13468">
                  <c:v>36.54</c:v>
                </c:pt>
                <c:pt idx="13469">
                  <c:v>36.54</c:v>
                </c:pt>
                <c:pt idx="13470">
                  <c:v>36.54</c:v>
                </c:pt>
                <c:pt idx="13471">
                  <c:v>36.54</c:v>
                </c:pt>
                <c:pt idx="13472">
                  <c:v>35.36</c:v>
                </c:pt>
                <c:pt idx="13473">
                  <c:v>36.54</c:v>
                </c:pt>
                <c:pt idx="13474">
                  <c:v>36.54</c:v>
                </c:pt>
                <c:pt idx="13475">
                  <c:v>37.75</c:v>
                </c:pt>
                <c:pt idx="13476">
                  <c:v>36.54</c:v>
                </c:pt>
                <c:pt idx="13477">
                  <c:v>36.54</c:v>
                </c:pt>
                <c:pt idx="13478">
                  <c:v>36.54</c:v>
                </c:pt>
                <c:pt idx="13479">
                  <c:v>35.36</c:v>
                </c:pt>
                <c:pt idx="13480">
                  <c:v>36.54</c:v>
                </c:pt>
                <c:pt idx="13481">
                  <c:v>36.54</c:v>
                </c:pt>
                <c:pt idx="13482">
                  <c:v>36.54</c:v>
                </c:pt>
                <c:pt idx="13483">
                  <c:v>36.54</c:v>
                </c:pt>
                <c:pt idx="13484">
                  <c:v>36.54</c:v>
                </c:pt>
                <c:pt idx="13485">
                  <c:v>37.75</c:v>
                </c:pt>
                <c:pt idx="13486">
                  <c:v>38.99</c:v>
                </c:pt>
                <c:pt idx="13487">
                  <c:v>37.75</c:v>
                </c:pt>
                <c:pt idx="13488">
                  <c:v>38.99</c:v>
                </c:pt>
                <c:pt idx="13489">
                  <c:v>36.54</c:v>
                </c:pt>
                <c:pt idx="13490">
                  <c:v>36.54</c:v>
                </c:pt>
                <c:pt idx="13491">
                  <c:v>36.54</c:v>
                </c:pt>
                <c:pt idx="13492">
                  <c:v>37.75</c:v>
                </c:pt>
                <c:pt idx="13493">
                  <c:v>37.75</c:v>
                </c:pt>
                <c:pt idx="13494">
                  <c:v>37.75</c:v>
                </c:pt>
                <c:pt idx="13495">
                  <c:v>36.54</c:v>
                </c:pt>
                <c:pt idx="13496">
                  <c:v>37.75</c:v>
                </c:pt>
                <c:pt idx="13497">
                  <c:v>37.75</c:v>
                </c:pt>
                <c:pt idx="13498">
                  <c:v>37.75</c:v>
                </c:pt>
                <c:pt idx="13499">
                  <c:v>37.75</c:v>
                </c:pt>
                <c:pt idx="13500">
                  <c:v>37.75</c:v>
                </c:pt>
                <c:pt idx="13501">
                  <c:v>37.75</c:v>
                </c:pt>
                <c:pt idx="13502">
                  <c:v>36.54</c:v>
                </c:pt>
                <c:pt idx="13503">
                  <c:v>37.75</c:v>
                </c:pt>
                <c:pt idx="13504">
                  <c:v>36.54</c:v>
                </c:pt>
                <c:pt idx="13505">
                  <c:v>36.54</c:v>
                </c:pt>
                <c:pt idx="13506">
                  <c:v>37.75</c:v>
                </c:pt>
                <c:pt idx="13507">
                  <c:v>36.54</c:v>
                </c:pt>
                <c:pt idx="13508">
                  <c:v>36.54</c:v>
                </c:pt>
                <c:pt idx="13509">
                  <c:v>37.75</c:v>
                </c:pt>
                <c:pt idx="13510">
                  <c:v>37.75</c:v>
                </c:pt>
                <c:pt idx="13511">
                  <c:v>36.54</c:v>
                </c:pt>
                <c:pt idx="13512">
                  <c:v>36.54</c:v>
                </c:pt>
                <c:pt idx="13513">
                  <c:v>35.36</c:v>
                </c:pt>
                <c:pt idx="13514">
                  <c:v>36.54</c:v>
                </c:pt>
                <c:pt idx="13515">
                  <c:v>35.36</c:v>
                </c:pt>
                <c:pt idx="13516">
                  <c:v>36.54</c:v>
                </c:pt>
                <c:pt idx="13517">
                  <c:v>37.75</c:v>
                </c:pt>
                <c:pt idx="13518">
                  <c:v>36.54</c:v>
                </c:pt>
                <c:pt idx="13519">
                  <c:v>36.54</c:v>
                </c:pt>
                <c:pt idx="13520">
                  <c:v>37.75</c:v>
                </c:pt>
                <c:pt idx="13521">
                  <c:v>36.54</c:v>
                </c:pt>
                <c:pt idx="13522">
                  <c:v>37.75</c:v>
                </c:pt>
                <c:pt idx="13523">
                  <c:v>40.25</c:v>
                </c:pt>
                <c:pt idx="13524">
                  <c:v>40.25</c:v>
                </c:pt>
                <c:pt idx="13525">
                  <c:v>40.25</c:v>
                </c:pt>
                <c:pt idx="13526">
                  <c:v>40.25</c:v>
                </c:pt>
                <c:pt idx="13527">
                  <c:v>40.25</c:v>
                </c:pt>
                <c:pt idx="13528">
                  <c:v>40.25</c:v>
                </c:pt>
                <c:pt idx="13529">
                  <c:v>38.99</c:v>
                </c:pt>
                <c:pt idx="13530">
                  <c:v>38.99</c:v>
                </c:pt>
                <c:pt idx="13531">
                  <c:v>37.75</c:v>
                </c:pt>
                <c:pt idx="13532">
                  <c:v>38.99</c:v>
                </c:pt>
                <c:pt idx="13533">
                  <c:v>40.25</c:v>
                </c:pt>
                <c:pt idx="13534">
                  <c:v>40.25</c:v>
                </c:pt>
                <c:pt idx="13535">
                  <c:v>41.53</c:v>
                </c:pt>
                <c:pt idx="13536">
                  <c:v>41.53</c:v>
                </c:pt>
                <c:pt idx="13537">
                  <c:v>45.52</c:v>
                </c:pt>
                <c:pt idx="13538">
                  <c:v>50.82</c:v>
                </c:pt>
                <c:pt idx="13539">
                  <c:v>50.82</c:v>
                </c:pt>
                <c:pt idx="13540">
                  <c:v>50.82</c:v>
                </c:pt>
                <c:pt idx="13541">
                  <c:v>48.3</c:v>
                </c:pt>
                <c:pt idx="13542">
                  <c:v>46.9</c:v>
                </c:pt>
                <c:pt idx="13543">
                  <c:v>44.16</c:v>
                </c:pt>
                <c:pt idx="13544">
                  <c:v>42.83</c:v>
                </c:pt>
                <c:pt idx="13545">
                  <c:v>41.53</c:v>
                </c:pt>
                <c:pt idx="13546">
                  <c:v>41.53</c:v>
                </c:pt>
                <c:pt idx="13547">
                  <c:v>41.53</c:v>
                </c:pt>
                <c:pt idx="13548">
                  <c:v>40.25</c:v>
                </c:pt>
                <c:pt idx="13549">
                  <c:v>40.25</c:v>
                </c:pt>
                <c:pt idx="13550">
                  <c:v>40.25</c:v>
                </c:pt>
                <c:pt idx="13551">
                  <c:v>40.25</c:v>
                </c:pt>
                <c:pt idx="13552">
                  <c:v>38.99</c:v>
                </c:pt>
                <c:pt idx="13553">
                  <c:v>38.99</c:v>
                </c:pt>
                <c:pt idx="13554">
                  <c:v>40.25</c:v>
                </c:pt>
                <c:pt idx="13555">
                  <c:v>38.99</c:v>
                </c:pt>
                <c:pt idx="13556">
                  <c:v>40.25</c:v>
                </c:pt>
                <c:pt idx="13557">
                  <c:v>40.25</c:v>
                </c:pt>
                <c:pt idx="13558">
                  <c:v>38.99</c:v>
                </c:pt>
                <c:pt idx="13559">
                  <c:v>38.99</c:v>
                </c:pt>
                <c:pt idx="13560">
                  <c:v>38.99</c:v>
                </c:pt>
                <c:pt idx="13561">
                  <c:v>37.75</c:v>
                </c:pt>
                <c:pt idx="13562">
                  <c:v>38.99</c:v>
                </c:pt>
                <c:pt idx="13563">
                  <c:v>38.99</c:v>
                </c:pt>
                <c:pt idx="13564">
                  <c:v>40.25</c:v>
                </c:pt>
                <c:pt idx="13565">
                  <c:v>40.25</c:v>
                </c:pt>
                <c:pt idx="13566">
                  <c:v>38.99</c:v>
                </c:pt>
                <c:pt idx="13567">
                  <c:v>38.99</c:v>
                </c:pt>
                <c:pt idx="13568">
                  <c:v>37.75</c:v>
                </c:pt>
                <c:pt idx="13569">
                  <c:v>37.75</c:v>
                </c:pt>
                <c:pt idx="13570">
                  <c:v>37.75</c:v>
                </c:pt>
                <c:pt idx="13571">
                  <c:v>37.75</c:v>
                </c:pt>
                <c:pt idx="13572">
                  <c:v>37.75</c:v>
                </c:pt>
                <c:pt idx="13573">
                  <c:v>37.75</c:v>
                </c:pt>
                <c:pt idx="13574">
                  <c:v>37.75</c:v>
                </c:pt>
                <c:pt idx="13575">
                  <c:v>38.99</c:v>
                </c:pt>
                <c:pt idx="13576">
                  <c:v>41.53</c:v>
                </c:pt>
                <c:pt idx="13577">
                  <c:v>44.16</c:v>
                </c:pt>
                <c:pt idx="13578">
                  <c:v>46.9</c:v>
                </c:pt>
                <c:pt idx="13579">
                  <c:v>45.52</c:v>
                </c:pt>
                <c:pt idx="13580">
                  <c:v>44.16</c:v>
                </c:pt>
                <c:pt idx="13581">
                  <c:v>42.83</c:v>
                </c:pt>
                <c:pt idx="13582">
                  <c:v>42.83</c:v>
                </c:pt>
                <c:pt idx="13583">
                  <c:v>42.83</c:v>
                </c:pt>
                <c:pt idx="13584">
                  <c:v>41.53</c:v>
                </c:pt>
                <c:pt idx="13585">
                  <c:v>40.25</c:v>
                </c:pt>
                <c:pt idx="13586">
                  <c:v>40.25</c:v>
                </c:pt>
                <c:pt idx="13587">
                  <c:v>40.25</c:v>
                </c:pt>
                <c:pt idx="13588">
                  <c:v>40.25</c:v>
                </c:pt>
                <c:pt idx="13589">
                  <c:v>40.25</c:v>
                </c:pt>
                <c:pt idx="13590">
                  <c:v>40.25</c:v>
                </c:pt>
                <c:pt idx="13591">
                  <c:v>40.25</c:v>
                </c:pt>
                <c:pt idx="13592">
                  <c:v>38.99</c:v>
                </c:pt>
                <c:pt idx="13593">
                  <c:v>38.99</c:v>
                </c:pt>
                <c:pt idx="13594">
                  <c:v>37.75</c:v>
                </c:pt>
                <c:pt idx="13595">
                  <c:v>38.99</c:v>
                </c:pt>
                <c:pt idx="13596">
                  <c:v>37.75</c:v>
                </c:pt>
                <c:pt idx="13597">
                  <c:v>38.99</c:v>
                </c:pt>
                <c:pt idx="13598">
                  <c:v>38.99</c:v>
                </c:pt>
                <c:pt idx="13599">
                  <c:v>37.75</c:v>
                </c:pt>
                <c:pt idx="13600">
                  <c:v>38.99</c:v>
                </c:pt>
                <c:pt idx="13601">
                  <c:v>37.75</c:v>
                </c:pt>
                <c:pt idx="13602">
                  <c:v>37.75</c:v>
                </c:pt>
                <c:pt idx="13603">
                  <c:v>38.99</c:v>
                </c:pt>
                <c:pt idx="13604">
                  <c:v>38.99</c:v>
                </c:pt>
                <c:pt idx="13605">
                  <c:v>38.99</c:v>
                </c:pt>
                <c:pt idx="13606">
                  <c:v>37.75</c:v>
                </c:pt>
                <c:pt idx="13607">
                  <c:v>37.75</c:v>
                </c:pt>
                <c:pt idx="13608">
                  <c:v>38.99</c:v>
                </c:pt>
                <c:pt idx="13609">
                  <c:v>38.99</c:v>
                </c:pt>
                <c:pt idx="13610">
                  <c:v>37.75</c:v>
                </c:pt>
                <c:pt idx="13611">
                  <c:v>37.75</c:v>
                </c:pt>
                <c:pt idx="13612">
                  <c:v>38.99</c:v>
                </c:pt>
                <c:pt idx="13613">
                  <c:v>38.99</c:v>
                </c:pt>
                <c:pt idx="13614">
                  <c:v>38.99</c:v>
                </c:pt>
                <c:pt idx="13615">
                  <c:v>38.99</c:v>
                </c:pt>
                <c:pt idx="13616">
                  <c:v>38.99</c:v>
                </c:pt>
                <c:pt idx="13617">
                  <c:v>38.99</c:v>
                </c:pt>
                <c:pt idx="13618">
                  <c:v>38.99</c:v>
                </c:pt>
                <c:pt idx="13619">
                  <c:v>40.25</c:v>
                </c:pt>
                <c:pt idx="13620">
                  <c:v>40.25</c:v>
                </c:pt>
                <c:pt idx="13621">
                  <c:v>38.99</c:v>
                </c:pt>
                <c:pt idx="13622">
                  <c:v>38.99</c:v>
                </c:pt>
                <c:pt idx="13623">
                  <c:v>38.99</c:v>
                </c:pt>
                <c:pt idx="13624">
                  <c:v>37.75</c:v>
                </c:pt>
                <c:pt idx="13625">
                  <c:v>37.75</c:v>
                </c:pt>
                <c:pt idx="13626">
                  <c:v>38.99</c:v>
                </c:pt>
                <c:pt idx="13627">
                  <c:v>38.99</c:v>
                </c:pt>
                <c:pt idx="13628">
                  <c:v>38.99</c:v>
                </c:pt>
                <c:pt idx="13629">
                  <c:v>38.99</c:v>
                </c:pt>
                <c:pt idx="13630">
                  <c:v>38.99</c:v>
                </c:pt>
                <c:pt idx="13631">
                  <c:v>38.99</c:v>
                </c:pt>
                <c:pt idx="13632">
                  <c:v>38.99</c:v>
                </c:pt>
                <c:pt idx="13633">
                  <c:v>38.99</c:v>
                </c:pt>
                <c:pt idx="13634">
                  <c:v>38.99</c:v>
                </c:pt>
                <c:pt idx="13635">
                  <c:v>38.99</c:v>
                </c:pt>
                <c:pt idx="13636">
                  <c:v>38.99</c:v>
                </c:pt>
                <c:pt idx="13637">
                  <c:v>38.99</c:v>
                </c:pt>
                <c:pt idx="13638">
                  <c:v>38.99</c:v>
                </c:pt>
                <c:pt idx="13639">
                  <c:v>37.75</c:v>
                </c:pt>
                <c:pt idx="13640">
                  <c:v>37.75</c:v>
                </c:pt>
                <c:pt idx="13641">
                  <c:v>37.75</c:v>
                </c:pt>
                <c:pt idx="13642">
                  <c:v>37.75</c:v>
                </c:pt>
                <c:pt idx="13643">
                  <c:v>37.75</c:v>
                </c:pt>
                <c:pt idx="13644">
                  <c:v>36.54</c:v>
                </c:pt>
                <c:pt idx="13645">
                  <c:v>36.54</c:v>
                </c:pt>
                <c:pt idx="13646">
                  <c:v>37.75</c:v>
                </c:pt>
                <c:pt idx="13647">
                  <c:v>38.99</c:v>
                </c:pt>
                <c:pt idx="13648">
                  <c:v>38.99</c:v>
                </c:pt>
                <c:pt idx="13649">
                  <c:v>38.99</c:v>
                </c:pt>
                <c:pt idx="13650">
                  <c:v>38.99</c:v>
                </c:pt>
                <c:pt idx="13651">
                  <c:v>37.75</c:v>
                </c:pt>
                <c:pt idx="13652">
                  <c:v>37.75</c:v>
                </c:pt>
                <c:pt idx="13653">
                  <c:v>38.99</c:v>
                </c:pt>
                <c:pt idx="13654">
                  <c:v>38.99</c:v>
                </c:pt>
                <c:pt idx="13655">
                  <c:v>37.75</c:v>
                </c:pt>
                <c:pt idx="13656">
                  <c:v>37.75</c:v>
                </c:pt>
                <c:pt idx="13657">
                  <c:v>38.99</c:v>
                </c:pt>
                <c:pt idx="13658">
                  <c:v>38.99</c:v>
                </c:pt>
                <c:pt idx="13659">
                  <c:v>38.99</c:v>
                </c:pt>
                <c:pt idx="13660">
                  <c:v>38.99</c:v>
                </c:pt>
                <c:pt idx="13661">
                  <c:v>40.25</c:v>
                </c:pt>
                <c:pt idx="13662">
                  <c:v>38.99</c:v>
                </c:pt>
                <c:pt idx="13663">
                  <c:v>38.99</c:v>
                </c:pt>
                <c:pt idx="13664">
                  <c:v>37.75</c:v>
                </c:pt>
                <c:pt idx="13665">
                  <c:v>38.99</c:v>
                </c:pt>
                <c:pt idx="13666">
                  <c:v>37.75</c:v>
                </c:pt>
                <c:pt idx="13667">
                  <c:v>38.99</c:v>
                </c:pt>
                <c:pt idx="13668">
                  <c:v>37.75</c:v>
                </c:pt>
                <c:pt idx="13669">
                  <c:v>38.99</c:v>
                </c:pt>
                <c:pt idx="13670">
                  <c:v>40.25</c:v>
                </c:pt>
                <c:pt idx="13671">
                  <c:v>38.99</c:v>
                </c:pt>
                <c:pt idx="13672">
                  <c:v>38.99</c:v>
                </c:pt>
                <c:pt idx="13673">
                  <c:v>38.99</c:v>
                </c:pt>
                <c:pt idx="13674">
                  <c:v>38.99</c:v>
                </c:pt>
                <c:pt idx="13675">
                  <c:v>37.75</c:v>
                </c:pt>
                <c:pt idx="13676">
                  <c:v>38.99</c:v>
                </c:pt>
                <c:pt idx="13677">
                  <c:v>37.75</c:v>
                </c:pt>
                <c:pt idx="13678">
                  <c:v>37.75</c:v>
                </c:pt>
                <c:pt idx="13679">
                  <c:v>38.99</c:v>
                </c:pt>
                <c:pt idx="13680">
                  <c:v>38.99</c:v>
                </c:pt>
                <c:pt idx="13681">
                  <c:v>38.99</c:v>
                </c:pt>
                <c:pt idx="13682">
                  <c:v>37.75</c:v>
                </c:pt>
                <c:pt idx="13683">
                  <c:v>37.75</c:v>
                </c:pt>
                <c:pt idx="13684">
                  <c:v>37.75</c:v>
                </c:pt>
                <c:pt idx="13685">
                  <c:v>37.75</c:v>
                </c:pt>
                <c:pt idx="13686">
                  <c:v>38.99</c:v>
                </c:pt>
                <c:pt idx="13687">
                  <c:v>38.99</c:v>
                </c:pt>
                <c:pt idx="13688">
                  <c:v>38.99</c:v>
                </c:pt>
                <c:pt idx="13689">
                  <c:v>38.99</c:v>
                </c:pt>
                <c:pt idx="13690">
                  <c:v>38.99</c:v>
                </c:pt>
                <c:pt idx="13691">
                  <c:v>38.99</c:v>
                </c:pt>
                <c:pt idx="13692">
                  <c:v>38.99</c:v>
                </c:pt>
                <c:pt idx="13693">
                  <c:v>38.99</c:v>
                </c:pt>
                <c:pt idx="13694">
                  <c:v>37.75</c:v>
                </c:pt>
                <c:pt idx="13695">
                  <c:v>37.75</c:v>
                </c:pt>
                <c:pt idx="13696">
                  <c:v>37.75</c:v>
                </c:pt>
                <c:pt idx="13697">
                  <c:v>37.75</c:v>
                </c:pt>
                <c:pt idx="13698">
                  <c:v>38.99</c:v>
                </c:pt>
                <c:pt idx="13699">
                  <c:v>38.99</c:v>
                </c:pt>
                <c:pt idx="13700">
                  <c:v>37.75</c:v>
                </c:pt>
                <c:pt idx="13701">
                  <c:v>37.75</c:v>
                </c:pt>
                <c:pt idx="13702">
                  <c:v>37.75</c:v>
                </c:pt>
                <c:pt idx="13703">
                  <c:v>38.99</c:v>
                </c:pt>
                <c:pt idx="13704">
                  <c:v>38.99</c:v>
                </c:pt>
                <c:pt idx="13705">
                  <c:v>38.99</c:v>
                </c:pt>
                <c:pt idx="13706">
                  <c:v>37.75</c:v>
                </c:pt>
                <c:pt idx="13707">
                  <c:v>37.75</c:v>
                </c:pt>
                <c:pt idx="13708">
                  <c:v>37.75</c:v>
                </c:pt>
                <c:pt idx="13709">
                  <c:v>38.99</c:v>
                </c:pt>
                <c:pt idx="13710">
                  <c:v>37.75</c:v>
                </c:pt>
                <c:pt idx="13711">
                  <c:v>37.75</c:v>
                </c:pt>
                <c:pt idx="13712">
                  <c:v>37.75</c:v>
                </c:pt>
                <c:pt idx="13713">
                  <c:v>37.75</c:v>
                </c:pt>
                <c:pt idx="13714">
                  <c:v>38.99</c:v>
                </c:pt>
                <c:pt idx="13715">
                  <c:v>60.04</c:v>
                </c:pt>
                <c:pt idx="13716">
                  <c:v>84.75</c:v>
                </c:pt>
                <c:pt idx="13717">
                  <c:v>103.76</c:v>
                </c:pt>
                <c:pt idx="13718">
                  <c:v>117.13</c:v>
                </c:pt>
                <c:pt idx="13719">
                  <c:v>112.37</c:v>
                </c:pt>
                <c:pt idx="13720">
                  <c:v>101.53</c:v>
                </c:pt>
                <c:pt idx="13721">
                  <c:v>88.78</c:v>
                </c:pt>
                <c:pt idx="13722">
                  <c:v>84.75</c:v>
                </c:pt>
                <c:pt idx="13723">
                  <c:v>145.46</c:v>
                </c:pt>
                <c:pt idx="13724">
                  <c:v>215.3</c:v>
                </c:pt>
                <c:pt idx="13725">
                  <c:v>258.46</c:v>
                </c:pt>
                <c:pt idx="13726">
                  <c:v>270.24</c:v>
                </c:pt>
                <c:pt idx="13727">
                  <c:v>270.24</c:v>
                </c:pt>
                <c:pt idx="13728">
                  <c:v>266.27</c:v>
                </c:pt>
                <c:pt idx="13729">
                  <c:v>266.27</c:v>
                </c:pt>
                <c:pt idx="13730">
                  <c:v>270.24</c:v>
                </c:pt>
                <c:pt idx="13731">
                  <c:v>274.23</c:v>
                </c:pt>
                <c:pt idx="13732">
                  <c:v>254.6</c:v>
                </c:pt>
                <c:pt idx="13733">
                  <c:v>211.85</c:v>
                </c:pt>
                <c:pt idx="13734">
                  <c:v>173.72</c:v>
                </c:pt>
                <c:pt idx="13735">
                  <c:v>140.04</c:v>
                </c:pt>
                <c:pt idx="13736">
                  <c:v>114.73</c:v>
                </c:pt>
                <c:pt idx="13737">
                  <c:v>99.33</c:v>
                </c:pt>
                <c:pt idx="13738">
                  <c:v>84.75</c:v>
                </c:pt>
                <c:pt idx="13739">
                  <c:v>75.17</c:v>
                </c:pt>
                <c:pt idx="13740">
                  <c:v>66.7</c:v>
                </c:pt>
                <c:pt idx="13741">
                  <c:v>61.66</c:v>
                </c:pt>
                <c:pt idx="13742">
                  <c:v>56.86</c:v>
                </c:pt>
                <c:pt idx="13743">
                  <c:v>53.79</c:v>
                </c:pt>
                <c:pt idx="13744">
                  <c:v>49.73</c:v>
                </c:pt>
                <c:pt idx="13745">
                  <c:v>48.3</c:v>
                </c:pt>
                <c:pt idx="13746">
                  <c:v>46.9</c:v>
                </c:pt>
                <c:pt idx="13747">
                  <c:v>46.9</c:v>
                </c:pt>
                <c:pt idx="13748">
                  <c:v>45.52</c:v>
                </c:pt>
                <c:pt idx="13749">
                  <c:v>44.16</c:v>
                </c:pt>
                <c:pt idx="13750">
                  <c:v>42.83</c:v>
                </c:pt>
                <c:pt idx="13751">
                  <c:v>42.83</c:v>
                </c:pt>
                <c:pt idx="13752">
                  <c:v>42.83</c:v>
                </c:pt>
                <c:pt idx="13753">
                  <c:v>41.53</c:v>
                </c:pt>
                <c:pt idx="13754">
                  <c:v>41.53</c:v>
                </c:pt>
                <c:pt idx="13755">
                  <c:v>41.53</c:v>
                </c:pt>
                <c:pt idx="13756">
                  <c:v>41.53</c:v>
                </c:pt>
                <c:pt idx="13757">
                  <c:v>40.25</c:v>
                </c:pt>
                <c:pt idx="13758">
                  <c:v>41.53</c:v>
                </c:pt>
                <c:pt idx="13759">
                  <c:v>41.53</c:v>
                </c:pt>
                <c:pt idx="13760">
                  <c:v>40.25</c:v>
                </c:pt>
                <c:pt idx="13761">
                  <c:v>40.25</c:v>
                </c:pt>
                <c:pt idx="13762">
                  <c:v>41.53</c:v>
                </c:pt>
                <c:pt idx="13763">
                  <c:v>41.53</c:v>
                </c:pt>
                <c:pt idx="13764">
                  <c:v>40.25</c:v>
                </c:pt>
                <c:pt idx="13765">
                  <c:v>41.53</c:v>
                </c:pt>
                <c:pt idx="13766">
                  <c:v>41.53</c:v>
                </c:pt>
                <c:pt idx="13767">
                  <c:v>40.25</c:v>
                </c:pt>
                <c:pt idx="13768">
                  <c:v>40.25</c:v>
                </c:pt>
                <c:pt idx="13769">
                  <c:v>40.25</c:v>
                </c:pt>
                <c:pt idx="13770">
                  <c:v>40.25</c:v>
                </c:pt>
                <c:pt idx="13771">
                  <c:v>40.25</c:v>
                </c:pt>
                <c:pt idx="13772">
                  <c:v>41.53</c:v>
                </c:pt>
                <c:pt idx="13773">
                  <c:v>41.53</c:v>
                </c:pt>
                <c:pt idx="13774">
                  <c:v>41.53</c:v>
                </c:pt>
                <c:pt idx="13775">
                  <c:v>41.53</c:v>
                </c:pt>
                <c:pt idx="13776">
                  <c:v>41.53</c:v>
                </c:pt>
                <c:pt idx="13777">
                  <c:v>41.53</c:v>
                </c:pt>
                <c:pt idx="13778">
                  <c:v>40.25</c:v>
                </c:pt>
                <c:pt idx="13779">
                  <c:v>40.25</c:v>
                </c:pt>
                <c:pt idx="13780">
                  <c:v>40.25</c:v>
                </c:pt>
                <c:pt idx="13781">
                  <c:v>41.53</c:v>
                </c:pt>
                <c:pt idx="13782">
                  <c:v>42.83</c:v>
                </c:pt>
                <c:pt idx="13783">
                  <c:v>41.53</c:v>
                </c:pt>
                <c:pt idx="13784">
                  <c:v>42.83</c:v>
                </c:pt>
                <c:pt idx="13785">
                  <c:v>41.53</c:v>
                </c:pt>
                <c:pt idx="13786">
                  <c:v>42.83</c:v>
                </c:pt>
                <c:pt idx="13787">
                  <c:v>42.83</c:v>
                </c:pt>
                <c:pt idx="13788">
                  <c:v>42.83</c:v>
                </c:pt>
                <c:pt idx="13789">
                  <c:v>42.83</c:v>
                </c:pt>
                <c:pt idx="13790">
                  <c:v>41.53</c:v>
                </c:pt>
                <c:pt idx="13791">
                  <c:v>41.53</c:v>
                </c:pt>
                <c:pt idx="13792">
                  <c:v>41.53</c:v>
                </c:pt>
                <c:pt idx="13793">
                  <c:v>41.53</c:v>
                </c:pt>
                <c:pt idx="13794">
                  <c:v>41.53</c:v>
                </c:pt>
                <c:pt idx="13795">
                  <c:v>41.53</c:v>
                </c:pt>
                <c:pt idx="13796">
                  <c:v>41.53</c:v>
                </c:pt>
                <c:pt idx="13797">
                  <c:v>40.25</c:v>
                </c:pt>
                <c:pt idx="13798">
                  <c:v>42.83</c:v>
                </c:pt>
                <c:pt idx="13799">
                  <c:v>41.53</c:v>
                </c:pt>
                <c:pt idx="13800">
                  <c:v>41.53</c:v>
                </c:pt>
                <c:pt idx="13801">
                  <c:v>42.83</c:v>
                </c:pt>
                <c:pt idx="13802">
                  <c:v>42.83</c:v>
                </c:pt>
                <c:pt idx="13803">
                  <c:v>41.53</c:v>
                </c:pt>
                <c:pt idx="13804">
                  <c:v>42.83</c:v>
                </c:pt>
                <c:pt idx="13805">
                  <c:v>41.53</c:v>
                </c:pt>
                <c:pt idx="13806">
                  <c:v>41.53</c:v>
                </c:pt>
                <c:pt idx="13807">
                  <c:v>42.83</c:v>
                </c:pt>
                <c:pt idx="13808">
                  <c:v>44.16</c:v>
                </c:pt>
                <c:pt idx="13809">
                  <c:v>44.16</c:v>
                </c:pt>
                <c:pt idx="13810">
                  <c:v>44.16</c:v>
                </c:pt>
                <c:pt idx="13811">
                  <c:v>44.16</c:v>
                </c:pt>
                <c:pt idx="13812">
                  <c:v>42.83</c:v>
                </c:pt>
                <c:pt idx="13813">
                  <c:v>44.16</c:v>
                </c:pt>
                <c:pt idx="13814">
                  <c:v>42.83</c:v>
                </c:pt>
                <c:pt idx="13815">
                  <c:v>42.83</c:v>
                </c:pt>
                <c:pt idx="13816">
                  <c:v>42.83</c:v>
                </c:pt>
                <c:pt idx="13817">
                  <c:v>42.83</c:v>
                </c:pt>
                <c:pt idx="13818">
                  <c:v>45.52</c:v>
                </c:pt>
                <c:pt idx="13819">
                  <c:v>48.3</c:v>
                </c:pt>
                <c:pt idx="13820">
                  <c:v>53.79</c:v>
                </c:pt>
                <c:pt idx="13821">
                  <c:v>58.44</c:v>
                </c:pt>
                <c:pt idx="13822">
                  <c:v>60.04</c:v>
                </c:pt>
                <c:pt idx="13823">
                  <c:v>61.66</c:v>
                </c:pt>
                <c:pt idx="13824">
                  <c:v>61.66</c:v>
                </c:pt>
                <c:pt idx="13825">
                  <c:v>60.04</c:v>
                </c:pt>
                <c:pt idx="13826">
                  <c:v>56.86</c:v>
                </c:pt>
                <c:pt idx="13827">
                  <c:v>56.86</c:v>
                </c:pt>
                <c:pt idx="13828">
                  <c:v>56.86</c:v>
                </c:pt>
                <c:pt idx="13829">
                  <c:v>55.31</c:v>
                </c:pt>
                <c:pt idx="13830">
                  <c:v>52.29</c:v>
                </c:pt>
                <c:pt idx="13831">
                  <c:v>49.73</c:v>
                </c:pt>
                <c:pt idx="13832">
                  <c:v>46.9</c:v>
                </c:pt>
                <c:pt idx="13833">
                  <c:v>45.52</c:v>
                </c:pt>
                <c:pt idx="13834">
                  <c:v>44.16</c:v>
                </c:pt>
                <c:pt idx="13835">
                  <c:v>42.83</c:v>
                </c:pt>
                <c:pt idx="13836">
                  <c:v>41.53</c:v>
                </c:pt>
                <c:pt idx="13837">
                  <c:v>40.25</c:v>
                </c:pt>
                <c:pt idx="13838">
                  <c:v>41.53</c:v>
                </c:pt>
                <c:pt idx="13839">
                  <c:v>42.83</c:v>
                </c:pt>
                <c:pt idx="13840">
                  <c:v>42.83</c:v>
                </c:pt>
                <c:pt idx="13841">
                  <c:v>42.83</c:v>
                </c:pt>
                <c:pt idx="13842">
                  <c:v>42.83</c:v>
                </c:pt>
                <c:pt idx="13843">
                  <c:v>41.53</c:v>
                </c:pt>
                <c:pt idx="13844">
                  <c:v>40.25</c:v>
                </c:pt>
                <c:pt idx="13845">
                  <c:v>40.25</c:v>
                </c:pt>
                <c:pt idx="13846">
                  <c:v>40.25</c:v>
                </c:pt>
                <c:pt idx="13847">
                  <c:v>40.25</c:v>
                </c:pt>
                <c:pt idx="13848">
                  <c:v>40.25</c:v>
                </c:pt>
                <c:pt idx="13849">
                  <c:v>40.25</c:v>
                </c:pt>
                <c:pt idx="13850">
                  <c:v>40.25</c:v>
                </c:pt>
                <c:pt idx="13851">
                  <c:v>40.25</c:v>
                </c:pt>
                <c:pt idx="13852">
                  <c:v>41.53</c:v>
                </c:pt>
                <c:pt idx="13853">
                  <c:v>40.25</c:v>
                </c:pt>
                <c:pt idx="13854">
                  <c:v>40.25</c:v>
                </c:pt>
                <c:pt idx="13855">
                  <c:v>40.25</c:v>
                </c:pt>
                <c:pt idx="13856">
                  <c:v>40.25</c:v>
                </c:pt>
                <c:pt idx="13857">
                  <c:v>40.25</c:v>
                </c:pt>
                <c:pt idx="13858">
                  <c:v>40.25</c:v>
                </c:pt>
                <c:pt idx="13859">
                  <c:v>40.25</c:v>
                </c:pt>
                <c:pt idx="13860">
                  <c:v>40.25</c:v>
                </c:pt>
                <c:pt idx="13861">
                  <c:v>40.25</c:v>
                </c:pt>
                <c:pt idx="13862">
                  <c:v>40.25</c:v>
                </c:pt>
                <c:pt idx="13863">
                  <c:v>38.99</c:v>
                </c:pt>
                <c:pt idx="13864">
                  <c:v>40.25</c:v>
                </c:pt>
                <c:pt idx="13865">
                  <c:v>40.25</c:v>
                </c:pt>
                <c:pt idx="13866">
                  <c:v>40.25</c:v>
                </c:pt>
                <c:pt idx="13867">
                  <c:v>40.25</c:v>
                </c:pt>
                <c:pt idx="13868">
                  <c:v>40.25</c:v>
                </c:pt>
                <c:pt idx="13869">
                  <c:v>40.25</c:v>
                </c:pt>
                <c:pt idx="13870">
                  <c:v>41.53</c:v>
                </c:pt>
                <c:pt idx="13871">
                  <c:v>40.25</c:v>
                </c:pt>
                <c:pt idx="13872">
                  <c:v>40.25</c:v>
                </c:pt>
                <c:pt idx="13873">
                  <c:v>40.25</c:v>
                </c:pt>
                <c:pt idx="13874">
                  <c:v>40.25</c:v>
                </c:pt>
                <c:pt idx="13875">
                  <c:v>40.25</c:v>
                </c:pt>
                <c:pt idx="13876">
                  <c:v>41.53</c:v>
                </c:pt>
                <c:pt idx="13877">
                  <c:v>41.53</c:v>
                </c:pt>
                <c:pt idx="13878">
                  <c:v>42.83</c:v>
                </c:pt>
                <c:pt idx="13879">
                  <c:v>44.16</c:v>
                </c:pt>
                <c:pt idx="13880">
                  <c:v>45.52</c:v>
                </c:pt>
                <c:pt idx="13881">
                  <c:v>45.52</c:v>
                </c:pt>
                <c:pt idx="13882">
                  <c:v>45.52</c:v>
                </c:pt>
                <c:pt idx="13883">
                  <c:v>44.16</c:v>
                </c:pt>
                <c:pt idx="13884">
                  <c:v>44.16</c:v>
                </c:pt>
                <c:pt idx="13885">
                  <c:v>42.83</c:v>
                </c:pt>
                <c:pt idx="13886">
                  <c:v>41.53</c:v>
                </c:pt>
                <c:pt idx="13887">
                  <c:v>41.53</c:v>
                </c:pt>
                <c:pt idx="13888">
                  <c:v>41.53</c:v>
                </c:pt>
                <c:pt idx="13889">
                  <c:v>42.83</c:v>
                </c:pt>
                <c:pt idx="13890">
                  <c:v>41.53</c:v>
                </c:pt>
                <c:pt idx="13891">
                  <c:v>41.53</c:v>
                </c:pt>
                <c:pt idx="13892">
                  <c:v>41.53</c:v>
                </c:pt>
                <c:pt idx="13893">
                  <c:v>41.53</c:v>
                </c:pt>
                <c:pt idx="13894">
                  <c:v>40.25</c:v>
                </c:pt>
                <c:pt idx="13895">
                  <c:v>41.53</c:v>
                </c:pt>
                <c:pt idx="13896">
                  <c:v>41.53</c:v>
                </c:pt>
                <c:pt idx="13897">
                  <c:v>41.53</c:v>
                </c:pt>
                <c:pt idx="13898">
                  <c:v>40.25</c:v>
                </c:pt>
                <c:pt idx="13899">
                  <c:v>40.25</c:v>
                </c:pt>
                <c:pt idx="13900">
                  <c:v>40.25</c:v>
                </c:pt>
                <c:pt idx="13901">
                  <c:v>40.25</c:v>
                </c:pt>
                <c:pt idx="13902">
                  <c:v>40.25</c:v>
                </c:pt>
                <c:pt idx="13903">
                  <c:v>40.25</c:v>
                </c:pt>
                <c:pt idx="13904">
                  <c:v>40.25</c:v>
                </c:pt>
                <c:pt idx="13905">
                  <c:v>40.25</c:v>
                </c:pt>
                <c:pt idx="13906">
                  <c:v>40.25</c:v>
                </c:pt>
                <c:pt idx="13907">
                  <c:v>40.25</c:v>
                </c:pt>
                <c:pt idx="13908">
                  <c:v>40.25</c:v>
                </c:pt>
                <c:pt idx="13909">
                  <c:v>41.53</c:v>
                </c:pt>
                <c:pt idx="13910">
                  <c:v>40.25</c:v>
                </c:pt>
                <c:pt idx="13911">
                  <c:v>40.25</c:v>
                </c:pt>
                <c:pt idx="13912">
                  <c:v>40.25</c:v>
                </c:pt>
                <c:pt idx="13913">
                  <c:v>41.53</c:v>
                </c:pt>
                <c:pt idx="13914">
                  <c:v>40.25</c:v>
                </c:pt>
                <c:pt idx="13915">
                  <c:v>38.99</c:v>
                </c:pt>
                <c:pt idx="13916">
                  <c:v>40.25</c:v>
                </c:pt>
                <c:pt idx="13917">
                  <c:v>41.53</c:v>
                </c:pt>
                <c:pt idx="13918">
                  <c:v>41.53</c:v>
                </c:pt>
                <c:pt idx="13919">
                  <c:v>41.53</c:v>
                </c:pt>
                <c:pt idx="13920">
                  <c:v>40.25</c:v>
                </c:pt>
                <c:pt idx="13921">
                  <c:v>40.25</c:v>
                </c:pt>
                <c:pt idx="13922">
                  <c:v>40.25</c:v>
                </c:pt>
                <c:pt idx="13923">
                  <c:v>40.25</c:v>
                </c:pt>
                <c:pt idx="13924">
                  <c:v>40.25</c:v>
                </c:pt>
                <c:pt idx="13925">
                  <c:v>40.25</c:v>
                </c:pt>
                <c:pt idx="13926">
                  <c:v>40.25</c:v>
                </c:pt>
                <c:pt idx="13927">
                  <c:v>41.53</c:v>
                </c:pt>
                <c:pt idx="13928">
                  <c:v>50.82</c:v>
                </c:pt>
                <c:pt idx="13929">
                  <c:v>63.32</c:v>
                </c:pt>
                <c:pt idx="13930">
                  <c:v>77.03</c:v>
                </c:pt>
                <c:pt idx="13931">
                  <c:v>86.75</c:v>
                </c:pt>
                <c:pt idx="13932">
                  <c:v>88.78</c:v>
                </c:pt>
                <c:pt idx="13933">
                  <c:v>86.75</c:v>
                </c:pt>
                <c:pt idx="13934">
                  <c:v>78.92</c:v>
                </c:pt>
                <c:pt idx="13935">
                  <c:v>71.98</c:v>
                </c:pt>
                <c:pt idx="13936">
                  <c:v>66.7</c:v>
                </c:pt>
                <c:pt idx="13937">
                  <c:v>60.04</c:v>
                </c:pt>
                <c:pt idx="13938">
                  <c:v>55.31</c:v>
                </c:pt>
                <c:pt idx="13939">
                  <c:v>50.82</c:v>
                </c:pt>
                <c:pt idx="13940">
                  <c:v>48.3</c:v>
                </c:pt>
                <c:pt idx="13941">
                  <c:v>46.9</c:v>
                </c:pt>
                <c:pt idx="13942">
                  <c:v>44.16</c:v>
                </c:pt>
                <c:pt idx="13943">
                  <c:v>42.83</c:v>
                </c:pt>
                <c:pt idx="13944">
                  <c:v>41.53</c:v>
                </c:pt>
                <c:pt idx="13945">
                  <c:v>40.25</c:v>
                </c:pt>
                <c:pt idx="13946">
                  <c:v>41.53</c:v>
                </c:pt>
                <c:pt idx="13947">
                  <c:v>40.25</c:v>
                </c:pt>
                <c:pt idx="13948">
                  <c:v>40.25</c:v>
                </c:pt>
                <c:pt idx="13949">
                  <c:v>41.53</c:v>
                </c:pt>
                <c:pt idx="13950">
                  <c:v>40.25</c:v>
                </c:pt>
                <c:pt idx="13951">
                  <c:v>40.25</c:v>
                </c:pt>
                <c:pt idx="13952">
                  <c:v>40.25</c:v>
                </c:pt>
                <c:pt idx="13953">
                  <c:v>40.25</c:v>
                </c:pt>
                <c:pt idx="13954">
                  <c:v>40.25</c:v>
                </c:pt>
                <c:pt idx="13955">
                  <c:v>40.25</c:v>
                </c:pt>
                <c:pt idx="13956">
                  <c:v>38.99</c:v>
                </c:pt>
                <c:pt idx="13957">
                  <c:v>38.99</c:v>
                </c:pt>
                <c:pt idx="13958">
                  <c:v>38.99</c:v>
                </c:pt>
                <c:pt idx="13959">
                  <c:v>40.25</c:v>
                </c:pt>
                <c:pt idx="13960">
                  <c:v>38.99</c:v>
                </c:pt>
                <c:pt idx="13961">
                  <c:v>38.99</c:v>
                </c:pt>
                <c:pt idx="13962">
                  <c:v>37.75</c:v>
                </c:pt>
                <c:pt idx="13963">
                  <c:v>37.75</c:v>
                </c:pt>
                <c:pt idx="13964">
                  <c:v>37.75</c:v>
                </c:pt>
                <c:pt idx="13965">
                  <c:v>37.75</c:v>
                </c:pt>
                <c:pt idx="13966">
                  <c:v>37.75</c:v>
                </c:pt>
                <c:pt idx="13967">
                  <c:v>37.75</c:v>
                </c:pt>
                <c:pt idx="13968">
                  <c:v>37.75</c:v>
                </c:pt>
                <c:pt idx="13969">
                  <c:v>37.75</c:v>
                </c:pt>
                <c:pt idx="13970">
                  <c:v>37.75</c:v>
                </c:pt>
                <c:pt idx="13971">
                  <c:v>37.75</c:v>
                </c:pt>
                <c:pt idx="13972">
                  <c:v>38.99</c:v>
                </c:pt>
                <c:pt idx="13973">
                  <c:v>37.75</c:v>
                </c:pt>
                <c:pt idx="13974">
                  <c:v>37.75</c:v>
                </c:pt>
                <c:pt idx="13975">
                  <c:v>37.75</c:v>
                </c:pt>
                <c:pt idx="13976">
                  <c:v>36.54</c:v>
                </c:pt>
                <c:pt idx="13977">
                  <c:v>36.54</c:v>
                </c:pt>
                <c:pt idx="13978">
                  <c:v>36.54</c:v>
                </c:pt>
                <c:pt idx="13979">
                  <c:v>36.54</c:v>
                </c:pt>
                <c:pt idx="13980">
                  <c:v>36.54</c:v>
                </c:pt>
                <c:pt idx="13981">
                  <c:v>37.75</c:v>
                </c:pt>
                <c:pt idx="13982">
                  <c:v>37.75</c:v>
                </c:pt>
                <c:pt idx="13983">
                  <c:v>36.54</c:v>
                </c:pt>
                <c:pt idx="13984">
                  <c:v>37.75</c:v>
                </c:pt>
                <c:pt idx="13985">
                  <c:v>37.75</c:v>
                </c:pt>
                <c:pt idx="13986">
                  <c:v>37.75</c:v>
                </c:pt>
                <c:pt idx="13987">
                  <c:v>37.75</c:v>
                </c:pt>
                <c:pt idx="13988">
                  <c:v>36.54</c:v>
                </c:pt>
                <c:pt idx="13989">
                  <c:v>38.99</c:v>
                </c:pt>
                <c:pt idx="13990">
                  <c:v>37.75</c:v>
                </c:pt>
                <c:pt idx="13991">
                  <c:v>37.75</c:v>
                </c:pt>
                <c:pt idx="13992">
                  <c:v>37.75</c:v>
                </c:pt>
                <c:pt idx="13993">
                  <c:v>37.75</c:v>
                </c:pt>
                <c:pt idx="13994">
                  <c:v>36.54</c:v>
                </c:pt>
                <c:pt idx="13995">
                  <c:v>36.54</c:v>
                </c:pt>
                <c:pt idx="13996">
                  <c:v>37.75</c:v>
                </c:pt>
                <c:pt idx="13997">
                  <c:v>37.75</c:v>
                </c:pt>
                <c:pt idx="13998">
                  <c:v>37.75</c:v>
                </c:pt>
                <c:pt idx="13999">
                  <c:v>36.54</c:v>
                </c:pt>
                <c:pt idx="14000">
                  <c:v>37.75</c:v>
                </c:pt>
                <c:pt idx="14001">
                  <c:v>37.75</c:v>
                </c:pt>
                <c:pt idx="14002">
                  <c:v>36.54</c:v>
                </c:pt>
                <c:pt idx="14003">
                  <c:v>37.75</c:v>
                </c:pt>
                <c:pt idx="14004">
                  <c:v>36.54</c:v>
                </c:pt>
                <c:pt idx="14005">
                  <c:v>36.54</c:v>
                </c:pt>
                <c:pt idx="14006">
                  <c:v>36.54</c:v>
                </c:pt>
                <c:pt idx="14007">
                  <c:v>36.54</c:v>
                </c:pt>
                <c:pt idx="14008">
                  <c:v>37.75</c:v>
                </c:pt>
                <c:pt idx="14009">
                  <c:v>37.75</c:v>
                </c:pt>
                <c:pt idx="14010">
                  <c:v>36.54</c:v>
                </c:pt>
                <c:pt idx="14011">
                  <c:v>37.75</c:v>
                </c:pt>
                <c:pt idx="14012">
                  <c:v>37.75</c:v>
                </c:pt>
                <c:pt idx="14013">
                  <c:v>37.75</c:v>
                </c:pt>
                <c:pt idx="14014">
                  <c:v>37.75</c:v>
                </c:pt>
                <c:pt idx="14015">
                  <c:v>37.75</c:v>
                </c:pt>
                <c:pt idx="14016">
                  <c:v>37.75</c:v>
                </c:pt>
                <c:pt idx="14017">
                  <c:v>37.75</c:v>
                </c:pt>
                <c:pt idx="14018">
                  <c:v>37.75</c:v>
                </c:pt>
                <c:pt idx="14019">
                  <c:v>37.75</c:v>
                </c:pt>
                <c:pt idx="14020">
                  <c:v>37.75</c:v>
                </c:pt>
                <c:pt idx="14021">
                  <c:v>37.75</c:v>
                </c:pt>
                <c:pt idx="14022">
                  <c:v>37.75</c:v>
                </c:pt>
                <c:pt idx="14023">
                  <c:v>36.54</c:v>
                </c:pt>
                <c:pt idx="14024">
                  <c:v>37.75</c:v>
                </c:pt>
                <c:pt idx="14025">
                  <c:v>37.75</c:v>
                </c:pt>
                <c:pt idx="14026">
                  <c:v>37.75</c:v>
                </c:pt>
                <c:pt idx="14027">
                  <c:v>37.75</c:v>
                </c:pt>
                <c:pt idx="14028">
                  <c:v>37.75</c:v>
                </c:pt>
                <c:pt idx="14029">
                  <c:v>37.75</c:v>
                </c:pt>
                <c:pt idx="14030">
                  <c:v>37.75</c:v>
                </c:pt>
                <c:pt idx="14031">
                  <c:v>36.54</c:v>
                </c:pt>
                <c:pt idx="14032">
                  <c:v>37.75</c:v>
                </c:pt>
                <c:pt idx="14033">
                  <c:v>37.75</c:v>
                </c:pt>
                <c:pt idx="14034">
                  <c:v>37.75</c:v>
                </c:pt>
                <c:pt idx="14035">
                  <c:v>37.75</c:v>
                </c:pt>
                <c:pt idx="14036">
                  <c:v>38.99</c:v>
                </c:pt>
                <c:pt idx="14037">
                  <c:v>38.99</c:v>
                </c:pt>
                <c:pt idx="14038">
                  <c:v>37.75</c:v>
                </c:pt>
                <c:pt idx="14039">
                  <c:v>38.99</c:v>
                </c:pt>
                <c:pt idx="14040">
                  <c:v>38.99</c:v>
                </c:pt>
                <c:pt idx="14041">
                  <c:v>38.99</c:v>
                </c:pt>
                <c:pt idx="14042">
                  <c:v>38.99</c:v>
                </c:pt>
                <c:pt idx="14043">
                  <c:v>37.75</c:v>
                </c:pt>
                <c:pt idx="14044">
                  <c:v>38.99</c:v>
                </c:pt>
                <c:pt idx="14045">
                  <c:v>38.99</c:v>
                </c:pt>
                <c:pt idx="14046">
                  <c:v>38.99</c:v>
                </c:pt>
                <c:pt idx="14047">
                  <c:v>38.99</c:v>
                </c:pt>
                <c:pt idx="14048">
                  <c:v>37.75</c:v>
                </c:pt>
                <c:pt idx="14049">
                  <c:v>37.75</c:v>
                </c:pt>
                <c:pt idx="14050">
                  <c:v>38.99</c:v>
                </c:pt>
                <c:pt idx="14051">
                  <c:v>38.99</c:v>
                </c:pt>
                <c:pt idx="14052">
                  <c:v>37.75</c:v>
                </c:pt>
                <c:pt idx="14053">
                  <c:v>37.75</c:v>
                </c:pt>
                <c:pt idx="14054">
                  <c:v>37.75</c:v>
                </c:pt>
                <c:pt idx="14055">
                  <c:v>38.99</c:v>
                </c:pt>
                <c:pt idx="14056">
                  <c:v>37.75</c:v>
                </c:pt>
                <c:pt idx="14057">
                  <c:v>38.99</c:v>
                </c:pt>
                <c:pt idx="14058">
                  <c:v>38.99</c:v>
                </c:pt>
                <c:pt idx="14059">
                  <c:v>37.75</c:v>
                </c:pt>
                <c:pt idx="14060">
                  <c:v>38.99</c:v>
                </c:pt>
                <c:pt idx="14061">
                  <c:v>38.99</c:v>
                </c:pt>
                <c:pt idx="14062">
                  <c:v>40.25</c:v>
                </c:pt>
                <c:pt idx="14063">
                  <c:v>40.25</c:v>
                </c:pt>
                <c:pt idx="14064">
                  <c:v>38.99</c:v>
                </c:pt>
                <c:pt idx="14065">
                  <c:v>38.99</c:v>
                </c:pt>
                <c:pt idx="14066">
                  <c:v>40.25</c:v>
                </c:pt>
                <c:pt idx="14067">
                  <c:v>40.25</c:v>
                </c:pt>
                <c:pt idx="14068">
                  <c:v>40.25</c:v>
                </c:pt>
                <c:pt idx="14069">
                  <c:v>40.25</c:v>
                </c:pt>
                <c:pt idx="14070">
                  <c:v>40.25</c:v>
                </c:pt>
                <c:pt idx="14071">
                  <c:v>38.99</c:v>
                </c:pt>
                <c:pt idx="14072">
                  <c:v>38.99</c:v>
                </c:pt>
                <c:pt idx="14073">
                  <c:v>38.99</c:v>
                </c:pt>
                <c:pt idx="14074">
                  <c:v>38.99</c:v>
                </c:pt>
                <c:pt idx="14075">
                  <c:v>38.99</c:v>
                </c:pt>
                <c:pt idx="14076">
                  <c:v>38.99</c:v>
                </c:pt>
                <c:pt idx="14077">
                  <c:v>37.75</c:v>
                </c:pt>
                <c:pt idx="14078">
                  <c:v>38.99</c:v>
                </c:pt>
                <c:pt idx="14079">
                  <c:v>38.99</c:v>
                </c:pt>
                <c:pt idx="14080">
                  <c:v>38.99</c:v>
                </c:pt>
                <c:pt idx="14081">
                  <c:v>37.75</c:v>
                </c:pt>
                <c:pt idx="14082">
                  <c:v>37.75</c:v>
                </c:pt>
                <c:pt idx="14083">
                  <c:v>37.75</c:v>
                </c:pt>
                <c:pt idx="14084">
                  <c:v>38.99</c:v>
                </c:pt>
                <c:pt idx="14085">
                  <c:v>38.99</c:v>
                </c:pt>
                <c:pt idx="14086">
                  <c:v>37.75</c:v>
                </c:pt>
                <c:pt idx="14087">
                  <c:v>38.99</c:v>
                </c:pt>
                <c:pt idx="14088">
                  <c:v>37.75</c:v>
                </c:pt>
                <c:pt idx="14089">
                  <c:v>37.75</c:v>
                </c:pt>
                <c:pt idx="14090">
                  <c:v>38.99</c:v>
                </c:pt>
                <c:pt idx="14091">
                  <c:v>40.25</c:v>
                </c:pt>
                <c:pt idx="14092">
                  <c:v>37.75</c:v>
                </c:pt>
                <c:pt idx="14093">
                  <c:v>38.99</c:v>
                </c:pt>
                <c:pt idx="14094">
                  <c:v>38.99</c:v>
                </c:pt>
                <c:pt idx="14095">
                  <c:v>40.25</c:v>
                </c:pt>
                <c:pt idx="14096">
                  <c:v>42.83</c:v>
                </c:pt>
                <c:pt idx="14097">
                  <c:v>45.52</c:v>
                </c:pt>
                <c:pt idx="14098">
                  <c:v>45.52</c:v>
                </c:pt>
                <c:pt idx="14099">
                  <c:v>44.16</c:v>
                </c:pt>
                <c:pt idx="14100">
                  <c:v>42.83</c:v>
                </c:pt>
                <c:pt idx="14101">
                  <c:v>41.53</c:v>
                </c:pt>
                <c:pt idx="14102">
                  <c:v>41.53</c:v>
                </c:pt>
                <c:pt idx="14103">
                  <c:v>40.25</c:v>
                </c:pt>
                <c:pt idx="14104">
                  <c:v>38.99</c:v>
                </c:pt>
                <c:pt idx="14105">
                  <c:v>38.99</c:v>
                </c:pt>
                <c:pt idx="14106">
                  <c:v>38.99</c:v>
                </c:pt>
                <c:pt idx="14107">
                  <c:v>41.53</c:v>
                </c:pt>
                <c:pt idx="14108">
                  <c:v>49.73</c:v>
                </c:pt>
                <c:pt idx="14109">
                  <c:v>58.44</c:v>
                </c:pt>
                <c:pt idx="14110">
                  <c:v>61.66</c:v>
                </c:pt>
                <c:pt idx="14111">
                  <c:v>60.04</c:v>
                </c:pt>
                <c:pt idx="14112">
                  <c:v>56.86</c:v>
                </c:pt>
                <c:pt idx="14113">
                  <c:v>53.79</c:v>
                </c:pt>
                <c:pt idx="14114">
                  <c:v>52.29</c:v>
                </c:pt>
                <c:pt idx="14115">
                  <c:v>50.82</c:v>
                </c:pt>
                <c:pt idx="14116">
                  <c:v>48.3</c:v>
                </c:pt>
                <c:pt idx="14117">
                  <c:v>46.9</c:v>
                </c:pt>
                <c:pt idx="14118">
                  <c:v>45.52</c:v>
                </c:pt>
                <c:pt idx="14119">
                  <c:v>44.16</c:v>
                </c:pt>
                <c:pt idx="14120">
                  <c:v>42.83</c:v>
                </c:pt>
                <c:pt idx="14121">
                  <c:v>41.53</c:v>
                </c:pt>
                <c:pt idx="14122">
                  <c:v>41.53</c:v>
                </c:pt>
                <c:pt idx="14123">
                  <c:v>40.25</c:v>
                </c:pt>
                <c:pt idx="14124">
                  <c:v>40.25</c:v>
                </c:pt>
                <c:pt idx="14125">
                  <c:v>40.25</c:v>
                </c:pt>
                <c:pt idx="14126">
                  <c:v>41.53</c:v>
                </c:pt>
                <c:pt idx="14127">
                  <c:v>41.53</c:v>
                </c:pt>
                <c:pt idx="14128">
                  <c:v>41.53</c:v>
                </c:pt>
                <c:pt idx="14129">
                  <c:v>41.53</c:v>
                </c:pt>
                <c:pt idx="14130">
                  <c:v>41.53</c:v>
                </c:pt>
                <c:pt idx="14131">
                  <c:v>41.53</c:v>
                </c:pt>
                <c:pt idx="14132">
                  <c:v>41.53</c:v>
                </c:pt>
                <c:pt idx="14133">
                  <c:v>40.25</c:v>
                </c:pt>
                <c:pt idx="14134">
                  <c:v>38.99</c:v>
                </c:pt>
                <c:pt idx="14135">
                  <c:v>40.25</c:v>
                </c:pt>
                <c:pt idx="14136">
                  <c:v>40.25</c:v>
                </c:pt>
                <c:pt idx="14137">
                  <c:v>40.25</c:v>
                </c:pt>
                <c:pt idx="14138">
                  <c:v>40.25</c:v>
                </c:pt>
                <c:pt idx="14139">
                  <c:v>40.25</c:v>
                </c:pt>
                <c:pt idx="14140">
                  <c:v>40.25</c:v>
                </c:pt>
                <c:pt idx="14141">
                  <c:v>38.99</c:v>
                </c:pt>
                <c:pt idx="14142">
                  <c:v>40.25</c:v>
                </c:pt>
                <c:pt idx="14143">
                  <c:v>40.25</c:v>
                </c:pt>
                <c:pt idx="14144">
                  <c:v>38.99</c:v>
                </c:pt>
                <c:pt idx="14145">
                  <c:v>38.99</c:v>
                </c:pt>
                <c:pt idx="14146">
                  <c:v>40.25</c:v>
                </c:pt>
                <c:pt idx="14147">
                  <c:v>38.99</c:v>
                </c:pt>
                <c:pt idx="14148">
                  <c:v>38.99</c:v>
                </c:pt>
                <c:pt idx="14149">
                  <c:v>41.53</c:v>
                </c:pt>
                <c:pt idx="14150">
                  <c:v>45.52</c:v>
                </c:pt>
                <c:pt idx="14151">
                  <c:v>48.3</c:v>
                </c:pt>
                <c:pt idx="14152">
                  <c:v>49.73</c:v>
                </c:pt>
                <c:pt idx="14153">
                  <c:v>48.3</c:v>
                </c:pt>
                <c:pt idx="14154">
                  <c:v>46.9</c:v>
                </c:pt>
                <c:pt idx="14155">
                  <c:v>45.52</c:v>
                </c:pt>
                <c:pt idx="14156">
                  <c:v>42.83</c:v>
                </c:pt>
                <c:pt idx="14157">
                  <c:v>42.83</c:v>
                </c:pt>
                <c:pt idx="14158">
                  <c:v>41.53</c:v>
                </c:pt>
                <c:pt idx="14159">
                  <c:v>41.53</c:v>
                </c:pt>
                <c:pt idx="14160">
                  <c:v>41.53</c:v>
                </c:pt>
                <c:pt idx="14161">
                  <c:v>40.25</c:v>
                </c:pt>
                <c:pt idx="14162">
                  <c:v>40.25</c:v>
                </c:pt>
                <c:pt idx="14163">
                  <c:v>41.53</c:v>
                </c:pt>
                <c:pt idx="14164">
                  <c:v>41.53</c:v>
                </c:pt>
                <c:pt idx="14165">
                  <c:v>40.25</c:v>
                </c:pt>
                <c:pt idx="14166">
                  <c:v>40.25</c:v>
                </c:pt>
                <c:pt idx="14167">
                  <c:v>38.99</c:v>
                </c:pt>
                <c:pt idx="14168">
                  <c:v>40.25</c:v>
                </c:pt>
                <c:pt idx="14169">
                  <c:v>40.25</c:v>
                </c:pt>
                <c:pt idx="14170">
                  <c:v>38.99</c:v>
                </c:pt>
                <c:pt idx="14171">
                  <c:v>40.25</c:v>
                </c:pt>
                <c:pt idx="14172">
                  <c:v>40.25</c:v>
                </c:pt>
                <c:pt idx="14173">
                  <c:v>40.25</c:v>
                </c:pt>
                <c:pt idx="14174">
                  <c:v>40.25</c:v>
                </c:pt>
                <c:pt idx="14175">
                  <c:v>41.53</c:v>
                </c:pt>
                <c:pt idx="14176">
                  <c:v>41.53</c:v>
                </c:pt>
                <c:pt idx="14177">
                  <c:v>41.53</c:v>
                </c:pt>
                <c:pt idx="14178">
                  <c:v>40.25</c:v>
                </c:pt>
                <c:pt idx="14179">
                  <c:v>41.53</c:v>
                </c:pt>
                <c:pt idx="14180">
                  <c:v>40.25</c:v>
                </c:pt>
                <c:pt idx="14181">
                  <c:v>41.53</c:v>
                </c:pt>
                <c:pt idx="14182">
                  <c:v>41.53</c:v>
                </c:pt>
                <c:pt idx="14183">
                  <c:v>41.53</c:v>
                </c:pt>
                <c:pt idx="14184">
                  <c:v>40.25</c:v>
                </c:pt>
                <c:pt idx="14185">
                  <c:v>40.25</c:v>
                </c:pt>
                <c:pt idx="14186">
                  <c:v>40.25</c:v>
                </c:pt>
                <c:pt idx="14187">
                  <c:v>41.53</c:v>
                </c:pt>
                <c:pt idx="14188">
                  <c:v>40.25</c:v>
                </c:pt>
                <c:pt idx="14189">
                  <c:v>40.25</c:v>
                </c:pt>
                <c:pt idx="14190">
                  <c:v>40.25</c:v>
                </c:pt>
                <c:pt idx="14191">
                  <c:v>40.25</c:v>
                </c:pt>
                <c:pt idx="14192">
                  <c:v>40.25</c:v>
                </c:pt>
                <c:pt idx="14193">
                  <c:v>40.25</c:v>
                </c:pt>
                <c:pt idx="14194">
                  <c:v>40.25</c:v>
                </c:pt>
                <c:pt idx="14195">
                  <c:v>40.25</c:v>
                </c:pt>
                <c:pt idx="14196">
                  <c:v>40.25</c:v>
                </c:pt>
                <c:pt idx="14197">
                  <c:v>41.53</c:v>
                </c:pt>
                <c:pt idx="14198">
                  <c:v>40.25</c:v>
                </c:pt>
                <c:pt idx="14199">
                  <c:v>38.99</c:v>
                </c:pt>
                <c:pt idx="14200">
                  <c:v>38.99</c:v>
                </c:pt>
                <c:pt idx="14201">
                  <c:v>40.25</c:v>
                </c:pt>
                <c:pt idx="14202">
                  <c:v>37.75</c:v>
                </c:pt>
                <c:pt idx="14203">
                  <c:v>38.99</c:v>
                </c:pt>
                <c:pt idx="14204">
                  <c:v>38.99</c:v>
                </c:pt>
                <c:pt idx="14205">
                  <c:v>40.25</c:v>
                </c:pt>
                <c:pt idx="14206">
                  <c:v>40.25</c:v>
                </c:pt>
                <c:pt idx="14207">
                  <c:v>40.25</c:v>
                </c:pt>
                <c:pt idx="14208">
                  <c:v>40.25</c:v>
                </c:pt>
                <c:pt idx="14209">
                  <c:v>40.25</c:v>
                </c:pt>
                <c:pt idx="14210">
                  <c:v>41.53</c:v>
                </c:pt>
                <c:pt idx="14211">
                  <c:v>41.53</c:v>
                </c:pt>
                <c:pt idx="14212">
                  <c:v>41.53</c:v>
                </c:pt>
                <c:pt idx="14213">
                  <c:v>41.53</c:v>
                </c:pt>
                <c:pt idx="14214">
                  <c:v>40.25</c:v>
                </c:pt>
                <c:pt idx="14215">
                  <c:v>40.25</c:v>
                </c:pt>
                <c:pt idx="14216">
                  <c:v>40.25</c:v>
                </c:pt>
                <c:pt idx="14217">
                  <c:v>38.99</c:v>
                </c:pt>
                <c:pt idx="14218">
                  <c:v>38.99</c:v>
                </c:pt>
                <c:pt idx="14219">
                  <c:v>40.25</c:v>
                </c:pt>
                <c:pt idx="14220">
                  <c:v>41.53</c:v>
                </c:pt>
                <c:pt idx="14221">
                  <c:v>40.25</c:v>
                </c:pt>
                <c:pt idx="14222">
                  <c:v>40.25</c:v>
                </c:pt>
                <c:pt idx="14223">
                  <c:v>40.25</c:v>
                </c:pt>
                <c:pt idx="14224">
                  <c:v>40.25</c:v>
                </c:pt>
                <c:pt idx="14225">
                  <c:v>40.25</c:v>
                </c:pt>
                <c:pt idx="14226">
                  <c:v>40.25</c:v>
                </c:pt>
                <c:pt idx="14227">
                  <c:v>40.25</c:v>
                </c:pt>
                <c:pt idx="14228">
                  <c:v>40.25</c:v>
                </c:pt>
                <c:pt idx="14229">
                  <c:v>44.16</c:v>
                </c:pt>
                <c:pt idx="14230">
                  <c:v>56.86</c:v>
                </c:pt>
                <c:pt idx="14231">
                  <c:v>70.19</c:v>
                </c:pt>
                <c:pt idx="14232">
                  <c:v>75.17</c:v>
                </c:pt>
                <c:pt idx="14233">
                  <c:v>75.17</c:v>
                </c:pt>
                <c:pt idx="14234">
                  <c:v>70.19</c:v>
                </c:pt>
                <c:pt idx="14235">
                  <c:v>65</c:v>
                </c:pt>
                <c:pt idx="14236">
                  <c:v>58.44</c:v>
                </c:pt>
                <c:pt idx="14237">
                  <c:v>53.79</c:v>
                </c:pt>
                <c:pt idx="14238">
                  <c:v>49.73</c:v>
                </c:pt>
                <c:pt idx="14239">
                  <c:v>46.9</c:v>
                </c:pt>
                <c:pt idx="14240">
                  <c:v>44.16</c:v>
                </c:pt>
                <c:pt idx="14241">
                  <c:v>42.83</c:v>
                </c:pt>
                <c:pt idx="14242">
                  <c:v>42.83</c:v>
                </c:pt>
                <c:pt idx="14243">
                  <c:v>42.83</c:v>
                </c:pt>
                <c:pt idx="14244">
                  <c:v>50.82</c:v>
                </c:pt>
                <c:pt idx="14245">
                  <c:v>88.78</c:v>
                </c:pt>
                <c:pt idx="14246">
                  <c:v>173.72</c:v>
                </c:pt>
                <c:pt idx="14247">
                  <c:v>233.09</c:v>
                </c:pt>
                <c:pt idx="14248">
                  <c:v>258.46</c:v>
                </c:pt>
                <c:pt idx="14249">
                  <c:v>270.24</c:v>
                </c:pt>
                <c:pt idx="14250">
                  <c:v>274.23</c:v>
                </c:pt>
                <c:pt idx="14251">
                  <c:v>274.23</c:v>
                </c:pt>
                <c:pt idx="14252">
                  <c:v>278.27</c:v>
                </c:pt>
                <c:pt idx="14253">
                  <c:v>278.27</c:v>
                </c:pt>
                <c:pt idx="14254">
                  <c:v>278.27</c:v>
                </c:pt>
                <c:pt idx="14255">
                  <c:v>274.23</c:v>
                </c:pt>
                <c:pt idx="14256">
                  <c:v>274.23</c:v>
                </c:pt>
                <c:pt idx="14257">
                  <c:v>270.24</c:v>
                </c:pt>
                <c:pt idx="14258">
                  <c:v>270.24</c:v>
                </c:pt>
                <c:pt idx="14259">
                  <c:v>270.24</c:v>
                </c:pt>
                <c:pt idx="14260">
                  <c:v>244.17</c:v>
                </c:pt>
                <c:pt idx="14261">
                  <c:v>211.85</c:v>
                </c:pt>
                <c:pt idx="14262">
                  <c:v>186.19</c:v>
                </c:pt>
                <c:pt idx="14263">
                  <c:v>161.76</c:v>
                </c:pt>
                <c:pt idx="14264">
                  <c:v>140.04</c:v>
                </c:pt>
                <c:pt idx="14265">
                  <c:v>122.01</c:v>
                </c:pt>
                <c:pt idx="14266">
                  <c:v>107.72</c:v>
                </c:pt>
                <c:pt idx="14267">
                  <c:v>150.32</c:v>
                </c:pt>
                <c:pt idx="14268">
                  <c:v>186.19</c:v>
                </c:pt>
                <c:pt idx="14269">
                  <c:v>186.19</c:v>
                </c:pt>
                <c:pt idx="14270">
                  <c:v>176.79</c:v>
                </c:pt>
                <c:pt idx="14271">
                  <c:v>158.85</c:v>
                </c:pt>
                <c:pt idx="14272">
                  <c:v>140.04</c:v>
                </c:pt>
                <c:pt idx="14273">
                  <c:v>117.13</c:v>
                </c:pt>
                <c:pt idx="14274">
                  <c:v>101.53</c:v>
                </c:pt>
                <c:pt idx="14275">
                  <c:v>88.78</c:v>
                </c:pt>
                <c:pt idx="14276">
                  <c:v>80.84</c:v>
                </c:pt>
                <c:pt idx="14277">
                  <c:v>71.98</c:v>
                </c:pt>
                <c:pt idx="14278">
                  <c:v>65</c:v>
                </c:pt>
                <c:pt idx="14279">
                  <c:v>60.04</c:v>
                </c:pt>
                <c:pt idx="14280">
                  <c:v>56.86</c:v>
                </c:pt>
                <c:pt idx="14281">
                  <c:v>56.86</c:v>
                </c:pt>
                <c:pt idx="14282">
                  <c:v>84.75</c:v>
                </c:pt>
                <c:pt idx="14283">
                  <c:v>142.74</c:v>
                </c:pt>
                <c:pt idx="14284">
                  <c:v>179.89</c:v>
                </c:pt>
                <c:pt idx="14285">
                  <c:v>195.07</c:v>
                </c:pt>
                <c:pt idx="14286">
                  <c:v>198.36</c:v>
                </c:pt>
                <c:pt idx="14287">
                  <c:v>198.36</c:v>
                </c:pt>
                <c:pt idx="14288">
                  <c:v>189.39</c:v>
                </c:pt>
                <c:pt idx="14289">
                  <c:v>161.76</c:v>
                </c:pt>
                <c:pt idx="14290">
                  <c:v>137.37</c:v>
                </c:pt>
                <c:pt idx="14291">
                  <c:v>117.13</c:v>
                </c:pt>
                <c:pt idx="14292">
                  <c:v>101.53</c:v>
                </c:pt>
                <c:pt idx="14293">
                  <c:v>90.83</c:v>
                </c:pt>
                <c:pt idx="14294">
                  <c:v>82.78</c:v>
                </c:pt>
                <c:pt idx="14295">
                  <c:v>75.17</c:v>
                </c:pt>
                <c:pt idx="14296">
                  <c:v>70.19</c:v>
                </c:pt>
                <c:pt idx="14297">
                  <c:v>65</c:v>
                </c:pt>
                <c:pt idx="14298">
                  <c:v>61.66</c:v>
                </c:pt>
                <c:pt idx="14299">
                  <c:v>60.04</c:v>
                </c:pt>
                <c:pt idx="14300">
                  <c:v>56.86</c:v>
                </c:pt>
                <c:pt idx="14301">
                  <c:v>56.86</c:v>
                </c:pt>
                <c:pt idx="14302">
                  <c:v>55.31</c:v>
                </c:pt>
                <c:pt idx="14303">
                  <c:v>53.79</c:v>
                </c:pt>
                <c:pt idx="14304">
                  <c:v>50.82</c:v>
                </c:pt>
                <c:pt idx="14305">
                  <c:v>49.73</c:v>
                </c:pt>
                <c:pt idx="14306">
                  <c:v>48.3</c:v>
                </c:pt>
                <c:pt idx="14307">
                  <c:v>45.52</c:v>
                </c:pt>
                <c:pt idx="14308">
                  <c:v>44.16</c:v>
                </c:pt>
                <c:pt idx="14309">
                  <c:v>44.16</c:v>
                </c:pt>
                <c:pt idx="14310">
                  <c:v>42.83</c:v>
                </c:pt>
                <c:pt idx="14311">
                  <c:v>41.53</c:v>
                </c:pt>
                <c:pt idx="14312">
                  <c:v>41.53</c:v>
                </c:pt>
                <c:pt idx="14313">
                  <c:v>40.25</c:v>
                </c:pt>
                <c:pt idx="14314">
                  <c:v>40.25</c:v>
                </c:pt>
                <c:pt idx="14315">
                  <c:v>40.25</c:v>
                </c:pt>
                <c:pt idx="14316">
                  <c:v>40.25</c:v>
                </c:pt>
                <c:pt idx="14317">
                  <c:v>38.99</c:v>
                </c:pt>
                <c:pt idx="14318">
                  <c:v>37.75</c:v>
                </c:pt>
                <c:pt idx="14319">
                  <c:v>38.99</c:v>
                </c:pt>
                <c:pt idx="14320">
                  <c:v>38.99</c:v>
                </c:pt>
                <c:pt idx="14321">
                  <c:v>38.99</c:v>
                </c:pt>
                <c:pt idx="14322">
                  <c:v>38.99</c:v>
                </c:pt>
                <c:pt idx="14323">
                  <c:v>37.75</c:v>
                </c:pt>
                <c:pt idx="14324">
                  <c:v>38.99</c:v>
                </c:pt>
                <c:pt idx="14325">
                  <c:v>37.75</c:v>
                </c:pt>
                <c:pt idx="14326">
                  <c:v>38.99</c:v>
                </c:pt>
                <c:pt idx="14327">
                  <c:v>38.99</c:v>
                </c:pt>
                <c:pt idx="14328">
                  <c:v>38.99</c:v>
                </c:pt>
                <c:pt idx="14329">
                  <c:v>38.99</c:v>
                </c:pt>
                <c:pt idx="14330">
                  <c:v>38.99</c:v>
                </c:pt>
                <c:pt idx="14331">
                  <c:v>37.75</c:v>
                </c:pt>
                <c:pt idx="14332">
                  <c:v>37.75</c:v>
                </c:pt>
                <c:pt idx="14333">
                  <c:v>37.75</c:v>
                </c:pt>
                <c:pt idx="14334">
                  <c:v>37.75</c:v>
                </c:pt>
                <c:pt idx="14335">
                  <c:v>38.99</c:v>
                </c:pt>
                <c:pt idx="14336">
                  <c:v>38.99</c:v>
                </c:pt>
                <c:pt idx="14337">
                  <c:v>38.99</c:v>
                </c:pt>
                <c:pt idx="14338">
                  <c:v>38.99</c:v>
                </c:pt>
                <c:pt idx="14339">
                  <c:v>37.75</c:v>
                </c:pt>
                <c:pt idx="14340">
                  <c:v>37.75</c:v>
                </c:pt>
                <c:pt idx="14341">
                  <c:v>38.99</c:v>
                </c:pt>
                <c:pt idx="14342">
                  <c:v>38.99</c:v>
                </c:pt>
                <c:pt idx="14343">
                  <c:v>38.99</c:v>
                </c:pt>
                <c:pt idx="14344">
                  <c:v>38.99</c:v>
                </c:pt>
                <c:pt idx="14345">
                  <c:v>38.99</c:v>
                </c:pt>
                <c:pt idx="14346">
                  <c:v>37.75</c:v>
                </c:pt>
                <c:pt idx="14347">
                  <c:v>37.75</c:v>
                </c:pt>
                <c:pt idx="14348">
                  <c:v>38.99</c:v>
                </c:pt>
                <c:pt idx="14349">
                  <c:v>40.25</c:v>
                </c:pt>
                <c:pt idx="14350">
                  <c:v>40.25</c:v>
                </c:pt>
                <c:pt idx="14351">
                  <c:v>40.25</c:v>
                </c:pt>
                <c:pt idx="14352">
                  <c:v>40.25</c:v>
                </c:pt>
                <c:pt idx="14353">
                  <c:v>40.25</c:v>
                </c:pt>
                <c:pt idx="14354">
                  <c:v>38.99</c:v>
                </c:pt>
                <c:pt idx="14355">
                  <c:v>38.99</c:v>
                </c:pt>
                <c:pt idx="14356">
                  <c:v>38.99</c:v>
                </c:pt>
                <c:pt idx="14357">
                  <c:v>37.75</c:v>
                </c:pt>
                <c:pt idx="14358">
                  <c:v>38.99</c:v>
                </c:pt>
                <c:pt idx="14359">
                  <c:v>37.75</c:v>
                </c:pt>
                <c:pt idx="14360">
                  <c:v>38.99</c:v>
                </c:pt>
                <c:pt idx="14361">
                  <c:v>38.99</c:v>
                </c:pt>
                <c:pt idx="14362">
                  <c:v>38.99</c:v>
                </c:pt>
                <c:pt idx="14363">
                  <c:v>38.99</c:v>
                </c:pt>
                <c:pt idx="14364">
                  <c:v>38.99</c:v>
                </c:pt>
                <c:pt idx="14365">
                  <c:v>38.99</c:v>
                </c:pt>
                <c:pt idx="14366">
                  <c:v>38.99</c:v>
                </c:pt>
                <c:pt idx="14367">
                  <c:v>38.99</c:v>
                </c:pt>
                <c:pt idx="14368">
                  <c:v>38.99</c:v>
                </c:pt>
                <c:pt idx="14369">
                  <c:v>38.99</c:v>
                </c:pt>
                <c:pt idx="14370">
                  <c:v>38.99</c:v>
                </c:pt>
                <c:pt idx="14371">
                  <c:v>38.99</c:v>
                </c:pt>
                <c:pt idx="14372">
                  <c:v>38.99</c:v>
                </c:pt>
                <c:pt idx="14373">
                  <c:v>38.99</c:v>
                </c:pt>
                <c:pt idx="14374">
                  <c:v>38.99</c:v>
                </c:pt>
                <c:pt idx="14375">
                  <c:v>38.99</c:v>
                </c:pt>
                <c:pt idx="14376">
                  <c:v>40.25</c:v>
                </c:pt>
                <c:pt idx="14377">
                  <c:v>40.25</c:v>
                </c:pt>
                <c:pt idx="14378">
                  <c:v>40.25</c:v>
                </c:pt>
                <c:pt idx="14379">
                  <c:v>40.25</c:v>
                </c:pt>
                <c:pt idx="14380">
                  <c:v>40.25</c:v>
                </c:pt>
                <c:pt idx="14381">
                  <c:v>40.25</c:v>
                </c:pt>
                <c:pt idx="14382">
                  <c:v>41.53</c:v>
                </c:pt>
                <c:pt idx="14383">
                  <c:v>42.83</c:v>
                </c:pt>
                <c:pt idx="14384">
                  <c:v>41.53</c:v>
                </c:pt>
                <c:pt idx="14385">
                  <c:v>41.53</c:v>
                </c:pt>
                <c:pt idx="14386">
                  <c:v>41.53</c:v>
                </c:pt>
                <c:pt idx="14387">
                  <c:v>41.53</c:v>
                </c:pt>
                <c:pt idx="14388">
                  <c:v>40.25</c:v>
                </c:pt>
                <c:pt idx="14389">
                  <c:v>41.53</c:v>
                </c:pt>
                <c:pt idx="14390">
                  <c:v>41.53</c:v>
                </c:pt>
                <c:pt idx="14391">
                  <c:v>40.25</c:v>
                </c:pt>
                <c:pt idx="14392">
                  <c:v>41.53</c:v>
                </c:pt>
                <c:pt idx="14393">
                  <c:v>40.25</c:v>
                </c:pt>
                <c:pt idx="14394">
                  <c:v>40.25</c:v>
                </c:pt>
                <c:pt idx="14395">
                  <c:v>41.53</c:v>
                </c:pt>
                <c:pt idx="14396">
                  <c:v>44.16</c:v>
                </c:pt>
                <c:pt idx="14397">
                  <c:v>48.3</c:v>
                </c:pt>
                <c:pt idx="14398">
                  <c:v>50.82</c:v>
                </c:pt>
                <c:pt idx="14399">
                  <c:v>53.79</c:v>
                </c:pt>
                <c:pt idx="14400">
                  <c:v>55.31</c:v>
                </c:pt>
                <c:pt idx="14401">
                  <c:v>55.31</c:v>
                </c:pt>
                <c:pt idx="14402">
                  <c:v>52.29</c:v>
                </c:pt>
                <c:pt idx="14403">
                  <c:v>52.29</c:v>
                </c:pt>
                <c:pt idx="14404">
                  <c:v>52.29</c:v>
                </c:pt>
                <c:pt idx="14405">
                  <c:v>52.29</c:v>
                </c:pt>
                <c:pt idx="14406">
                  <c:v>50.82</c:v>
                </c:pt>
                <c:pt idx="14407">
                  <c:v>48.3</c:v>
                </c:pt>
                <c:pt idx="14408">
                  <c:v>46.9</c:v>
                </c:pt>
                <c:pt idx="14409">
                  <c:v>44.16</c:v>
                </c:pt>
                <c:pt idx="14410">
                  <c:v>42.83</c:v>
                </c:pt>
                <c:pt idx="14411">
                  <c:v>42.83</c:v>
                </c:pt>
                <c:pt idx="14412">
                  <c:v>42.83</c:v>
                </c:pt>
                <c:pt idx="14413">
                  <c:v>41.53</c:v>
                </c:pt>
                <c:pt idx="14414">
                  <c:v>40.25</c:v>
                </c:pt>
                <c:pt idx="14415">
                  <c:v>42.83</c:v>
                </c:pt>
                <c:pt idx="14416">
                  <c:v>41.53</c:v>
                </c:pt>
                <c:pt idx="14417">
                  <c:v>41.53</c:v>
                </c:pt>
                <c:pt idx="14418">
                  <c:v>41.53</c:v>
                </c:pt>
                <c:pt idx="14419">
                  <c:v>41.53</c:v>
                </c:pt>
                <c:pt idx="14420">
                  <c:v>41.53</c:v>
                </c:pt>
                <c:pt idx="14421">
                  <c:v>41.53</c:v>
                </c:pt>
                <c:pt idx="14422">
                  <c:v>41.53</c:v>
                </c:pt>
                <c:pt idx="14423">
                  <c:v>41.53</c:v>
                </c:pt>
                <c:pt idx="14424">
                  <c:v>42.83</c:v>
                </c:pt>
                <c:pt idx="14425">
                  <c:v>42.83</c:v>
                </c:pt>
                <c:pt idx="14426">
                  <c:v>41.53</c:v>
                </c:pt>
                <c:pt idx="14427">
                  <c:v>42.83</c:v>
                </c:pt>
                <c:pt idx="14428">
                  <c:v>41.53</c:v>
                </c:pt>
                <c:pt idx="14429">
                  <c:v>41.53</c:v>
                </c:pt>
                <c:pt idx="14430">
                  <c:v>41.53</c:v>
                </c:pt>
                <c:pt idx="14431">
                  <c:v>41.53</c:v>
                </c:pt>
                <c:pt idx="14432">
                  <c:v>40.25</c:v>
                </c:pt>
                <c:pt idx="14433">
                  <c:v>41.53</c:v>
                </c:pt>
                <c:pt idx="14434">
                  <c:v>42.83</c:v>
                </c:pt>
                <c:pt idx="14435">
                  <c:v>41.53</c:v>
                </c:pt>
                <c:pt idx="14436">
                  <c:v>41.53</c:v>
                </c:pt>
                <c:pt idx="14437">
                  <c:v>40.25</c:v>
                </c:pt>
                <c:pt idx="14438">
                  <c:v>42.83</c:v>
                </c:pt>
                <c:pt idx="14439">
                  <c:v>42.83</c:v>
                </c:pt>
                <c:pt idx="14440">
                  <c:v>44.16</c:v>
                </c:pt>
                <c:pt idx="14441">
                  <c:v>44.16</c:v>
                </c:pt>
                <c:pt idx="14442">
                  <c:v>44.16</c:v>
                </c:pt>
                <c:pt idx="14443">
                  <c:v>45.52</c:v>
                </c:pt>
                <c:pt idx="14444">
                  <c:v>44.16</c:v>
                </c:pt>
                <c:pt idx="14445">
                  <c:v>45.52</c:v>
                </c:pt>
                <c:pt idx="14446">
                  <c:v>46.9</c:v>
                </c:pt>
                <c:pt idx="14447">
                  <c:v>45.52</c:v>
                </c:pt>
                <c:pt idx="14448">
                  <c:v>45.52</c:v>
                </c:pt>
                <c:pt idx="14449">
                  <c:v>46.9</c:v>
                </c:pt>
                <c:pt idx="14450">
                  <c:v>46.9</c:v>
                </c:pt>
                <c:pt idx="14451">
                  <c:v>48.3</c:v>
                </c:pt>
                <c:pt idx="14452">
                  <c:v>46.9</c:v>
                </c:pt>
                <c:pt idx="14453">
                  <c:v>48.3</c:v>
                </c:pt>
                <c:pt idx="14454">
                  <c:v>49.73</c:v>
                </c:pt>
                <c:pt idx="14455">
                  <c:v>49.73</c:v>
                </c:pt>
                <c:pt idx="14456">
                  <c:v>50.82</c:v>
                </c:pt>
                <c:pt idx="14457">
                  <c:v>50.82</c:v>
                </c:pt>
                <c:pt idx="14458">
                  <c:v>49.73</c:v>
                </c:pt>
                <c:pt idx="14459">
                  <c:v>49.73</c:v>
                </c:pt>
                <c:pt idx="14460">
                  <c:v>49.73</c:v>
                </c:pt>
                <c:pt idx="14461">
                  <c:v>49.73</c:v>
                </c:pt>
                <c:pt idx="14462">
                  <c:v>48.3</c:v>
                </c:pt>
                <c:pt idx="14463">
                  <c:v>46.9</c:v>
                </c:pt>
                <c:pt idx="14464">
                  <c:v>46.9</c:v>
                </c:pt>
                <c:pt idx="14465">
                  <c:v>48.3</c:v>
                </c:pt>
                <c:pt idx="14466">
                  <c:v>48.3</c:v>
                </c:pt>
                <c:pt idx="14467">
                  <c:v>46.9</c:v>
                </c:pt>
                <c:pt idx="14468">
                  <c:v>46.9</c:v>
                </c:pt>
                <c:pt idx="14469">
                  <c:v>46.9</c:v>
                </c:pt>
                <c:pt idx="14470">
                  <c:v>46.9</c:v>
                </c:pt>
                <c:pt idx="14471">
                  <c:v>46.9</c:v>
                </c:pt>
                <c:pt idx="14472">
                  <c:v>46.9</c:v>
                </c:pt>
                <c:pt idx="14473">
                  <c:v>46.9</c:v>
                </c:pt>
                <c:pt idx="14474">
                  <c:v>46.9</c:v>
                </c:pt>
                <c:pt idx="14475">
                  <c:v>46.9</c:v>
                </c:pt>
                <c:pt idx="14476">
                  <c:v>45.52</c:v>
                </c:pt>
                <c:pt idx="14477">
                  <c:v>44.16</c:v>
                </c:pt>
                <c:pt idx="14478">
                  <c:v>45.52</c:v>
                </c:pt>
                <c:pt idx="14479">
                  <c:v>44.16</c:v>
                </c:pt>
                <c:pt idx="14480">
                  <c:v>44.16</c:v>
                </c:pt>
                <c:pt idx="14481">
                  <c:v>44.16</c:v>
                </c:pt>
                <c:pt idx="14482">
                  <c:v>42.83</c:v>
                </c:pt>
                <c:pt idx="14483">
                  <c:v>42.83</c:v>
                </c:pt>
                <c:pt idx="14484">
                  <c:v>42.83</c:v>
                </c:pt>
                <c:pt idx="14485">
                  <c:v>42.83</c:v>
                </c:pt>
                <c:pt idx="14486">
                  <c:v>42.83</c:v>
                </c:pt>
                <c:pt idx="14487">
                  <c:v>41.53</c:v>
                </c:pt>
                <c:pt idx="14488">
                  <c:v>41.53</c:v>
                </c:pt>
                <c:pt idx="14489">
                  <c:v>41.53</c:v>
                </c:pt>
                <c:pt idx="14490">
                  <c:v>41.53</c:v>
                </c:pt>
                <c:pt idx="14491">
                  <c:v>41.53</c:v>
                </c:pt>
                <c:pt idx="14492">
                  <c:v>40.25</c:v>
                </c:pt>
                <c:pt idx="14493">
                  <c:v>42.83</c:v>
                </c:pt>
                <c:pt idx="14494">
                  <c:v>42.83</c:v>
                </c:pt>
                <c:pt idx="14495">
                  <c:v>42.83</c:v>
                </c:pt>
                <c:pt idx="14496">
                  <c:v>42.83</c:v>
                </c:pt>
                <c:pt idx="14497">
                  <c:v>41.53</c:v>
                </c:pt>
                <c:pt idx="14498">
                  <c:v>41.53</c:v>
                </c:pt>
                <c:pt idx="14499">
                  <c:v>41.53</c:v>
                </c:pt>
                <c:pt idx="14500">
                  <c:v>41.53</c:v>
                </c:pt>
                <c:pt idx="14501">
                  <c:v>41.53</c:v>
                </c:pt>
                <c:pt idx="14502">
                  <c:v>40.25</c:v>
                </c:pt>
                <c:pt idx="14503">
                  <c:v>44.16</c:v>
                </c:pt>
                <c:pt idx="14504">
                  <c:v>52.29</c:v>
                </c:pt>
                <c:pt idx="14505">
                  <c:v>63.32</c:v>
                </c:pt>
                <c:pt idx="14506">
                  <c:v>82.78</c:v>
                </c:pt>
                <c:pt idx="14507">
                  <c:v>90.83</c:v>
                </c:pt>
                <c:pt idx="14508">
                  <c:v>92.91</c:v>
                </c:pt>
                <c:pt idx="14509">
                  <c:v>88.78</c:v>
                </c:pt>
                <c:pt idx="14510">
                  <c:v>84.75</c:v>
                </c:pt>
                <c:pt idx="14511">
                  <c:v>84.75</c:v>
                </c:pt>
                <c:pt idx="14512">
                  <c:v>150.32</c:v>
                </c:pt>
                <c:pt idx="14513">
                  <c:v>229.46</c:v>
                </c:pt>
                <c:pt idx="14514">
                  <c:v>266.27</c:v>
                </c:pt>
                <c:pt idx="14515">
                  <c:v>278.27</c:v>
                </c:pt>
                <c:pt idx="14516">
                  <c:v>274.23</c:v>
                </c:pt>
                <c:pt idx="14517">
                  <c:v>278.27</c:v>
                </c:pt>
                <c:pt idx="14518">
                  <c:v>274.23</c:v>
                </c:pt>
                <c:pt idx="14519">
                  <c:v>270.24</c:v>
                </c:pt>
                <c:pt idx="14520">
                  <c:v>270.24</c:v>
                </c:pt>
                <c:pt idx="14521">
                  <c:v>270.24</c:v>
                </c:pt>
                <c:pt idx="14522">
                  <c:v>274.23</c:v>
                </c:pt>
                <c:pt idx="14523">
                  <c:v>282.33</c:v>
                </c:pt>
                <c:pt idx="14524">
                  <c:v>266.27</c:v>
                </c:pt>
                <c:pt idx="14525">
                  <c:v>247.93</c:v>
                </c:pt>
                <c:pt idx="14526">
                  <c:v>254.6</c:v>
                </c:pt>
                <c:pt idx="14527">
                  <c:v>262.35</c:v>
                </c:pt>
                <c:pt idx="14528">
                  <c:v>266.27</c:v>
                </c:pt>
                <c:pt idx="14529">
                  <c:v>270.24</c:v>
                </c:pt>
                <c:pt idx="14530">
                  <c:v>274.23</c:v>
                </c:pt>
                <c:pt idx="14531">
                  <c:v>274.23</c:v>
                </c:pt>
                <c:pt idx="14532">
                  <c:v>270.24</c:v>
                </c:pt>
                <c:pt idx="14533">
                  <c:v>274.23</c:v>
                </c:pt>
                <c:pt idx="14534">
                  <c:v>270.24</c:v>
                </c:pt>
                <c:pt idx="14535">
                  <c:v>274.23</c:v>
                </c:pt>
                <c:pt idx="14536">
                  <c:v>278.27</c:v>
                </c:pt>
                <c:pt idx="14537">
                  <c:v>290.58</c:v>
                </c:pt>
                <c:pt idx="14538">
                  <c:v>262.35</c:v>
                </c:pt>
                <c:pt idx="14539">
                  <c:v>218.79</c:v>
                </c:pt>
                <c:pt idx="14540">
                  <c:v>176.79</c:v>
                </c:pt>
                <c:pt idx="14541">
                  <c:v>145.46</c:v>
                </c:pt>
                <c:pt idx="14542">
                  <c:v>122.01</c:v>
                </c:pt>
                <c:pt idx="14543">
                  <c:v>103.76</c:v>
                </c:pt>
                <c:pt idx="14544">
                  <c:v>90.83</c:v>
                </c:pt>
                <c:pt idx="14545">
                  <c:v>80.84</c:v>
                </c:pt>
                <c:pt idx="14546">
                  <c:v>70.19</c:v>
                </c:pt>
                <c:pt idx="14547">
                  <c:v>65</c:v>
                </c:pt>
                <c:pt idx="14548">
                  <c:v>58.44</c:v>
                </c:pt>
                <c:pt idx="14549">
                  <c:v>52.29</c:v>
                </c:pt>
                <c:pt idx="14550">
                  <c:v>50.82</c:v>
                </c:pt>
                <c:pt idx="14551">
                  <c:v>48.3</c:v>
                </c:pt>
                <c:pt idx="14552">
                  <c:v>46.9</c:v>
                </c:pt>
                <c:pt idx="14553">
                  <c:v>45.52</c:v>
                </c:pt>
                <c:pt idx="14554">
                  <c:v>42.83</c:v>
                </c:pt>
                <c:pt idx="14555">
                  <c:v>42.83</c:v>
                </c:pt>
                <c:pt idx="14556">
                  <c:v>41.53</c:v>
                </c:pt>
                <c:pt idx="14557">
                  <c:v>41.53</c:v>
                </c:pt>
                <c:pt idx="14558">
                  <c:v>42.83</c:v>
                </c:pt>
                <c:pt idx="14559">
                  <c:v>42.83</c:v>
                </c:pt>
                <c:pt idx="14560">
                  <c:v>40.25</c:v>
                </c:pt>
                <c:pt idx="14561">
                  <c:v>40.25</c:v>
                </c:pt>
                <c:pt idx="14562">
                  <c:v>40.25</c:v>
                </c:pt>
                <c:pt idx="14563">
                  <c:v>40.25</c:v>
                </c:pt>
                <c:pt idx="14564">
                  <c:v>40.25</c:v>
                </c:pt>
                <c:pt idx="14565">
                  <c:v>40.25</c:v>
                </c:pt>
                <c:pt idx="14566">
                  <c:v>38.99</c:v>
                </c:pt>
                <c:pt idx="14567">
                  <c:v>38.99</c:v>
                </c:pt>
                <c:pt idx="14568">
                  <c:v>38.99</c:v>
                </c:pt>
                <c:pt idx="14569">
                  <c:v>38.99</c:v>
                </c:pt>
                <c:pt idx="14570">
                  <c:v>38.99</c:v>
                </c:pt>
                <c:pt idx="14571">
                  <c:v>38.99</c:v>
                </c:pt>
                <c:pt idx="14572">
                  <c:v>38.99</c:v>
                </c:pt>
                <c:pt idx="14573">
                  <c:v>38.99</c:v>
                </c:pt>
                <c:pt idx="14574">
                  <c:v>37.75</c:v>
                </c:pt>
                <c:pt idx="14575">
                  <c:v>37.75</c:v>
                </c:pt>
                <c:pt idx="14576">
                  <c:v>38.99</c:v>
                </c:pt>
                <c:pt idx="14577">
                  <c:v>38.99</c:v>
                </c:pt>
                <c:pt idx="14578">
                  <c:v>37.75</c:v>
                </c:pt>
                <c:pt idx="14579">
                  <c:v>37.75</c:v>
                </c:pt>
                <c:pt idx="14580">
                  <c:v>37.75</c:v>
                </c:pt>
                <c:pt idx="14581">
                  <c:v>38.99</c:v>
                </c:pt>
                <c:pt idx="14582">
                  <c:v>37.75</c:v>
                </c:pt>
                <c:pt idx="14583">
                  <c:v>38.99</c:v>
                </c:pt>
                <c:pt idx="14584">
                  <c:v>38.99</c:v>
                </c:pt>
                <c:pt idx="14585">
                  <c:v>38.99</c:v>
                </c:pt>
                <c:pt idx="14586">
                  <c:v>37.75</c:v>
                </c:pt>
                <c:pt idx="14587">
                  <c:v>37.75</c:v>
                </c:pt>
                <c:pt idx="14588">
                  <c:v>37.75</c:v>
                </c:pt>
                <c:pt idx="14589">
                  <c:v>37.75</c:v>
                </c:pt>
                <c:pt idx="14590">
                  <c:v>37.75</c:v>
                </c:pt>
                <c:pt idx="14591">
                  <c:v>37.75</c:v>
                </c:pt>
                <c:pt idx="14592">
                  <c:v>37.75</c:v>
                </c:pt>
                <c:pt idx="14593">
                  <c:v>37.75</c:v>
                </c:pt>
                <c:pt idx="14594">
                  <c:v>37.75</c:v>
                </c:pt>
                <c:pt idx="14595">
                  <c:v>36.54</c:v>
                </c:pt>
                <c:pt idx="14596">
                  <c:v>36.54</c:v>
                </c:pt>
                <c:pt idx="14597">
                  <c:v>36.54</c:v>
                </c:pt>
                <c:pt idx="14598">
                  <c:v>37.75</c:v>
                </c:pt>
                <c:pt idx="14599">
                  <c:v>37.75</c:v>
                </c:pt>
                <c:pt idx="14600">
                  <c:v>37.75</c:v>
                </c:pt>
                <c:pt idx="14601">
                  <c:v>37.75</c:v>
                </c:pt>
                <c:pt idx="14602">
                  <c:v>37.75</c:v>
                </c:pt>
                <c:pt idx="14603">
                  <c:v>37.75</c:v>
                </c:pt>
                <c:pt idx="14604">
                  <c:v>37.75</c:v>
                </c:pt>
                <c:pt idx="14605">
                  <c:v>38.99</c:v>
                </c:pt>
                <c:pt idx="14606">
                  <c:v>38.99</c:v>
                </c:pt>
                <c:pt idx="14607">
                  <c:v>37.75</c:v>
                </c:pt>
                <c:pt idx="14608">
                  <c:v>38.99</c:v>
                </c:pt>
                <c:pt idx="14609">
                  <c:v>37.75</c:v>
                </c:pt>
                <c:pt idx="14610">
                  <c:v>37.75</c:v>
                </c:pt>
                <c:pt idx="14611">
                  <c:v>38.99</c:v>
                </c:pt>
                <c:pt idx="14612">
                  <c:v>37.75</c:v>
                </c:pt>
                <c:pt idx="14613">
                  <c:v>38.99</c:v>
                </c:pt>
                <c:pt idx="14614">
                  <c:v>38.99</c:v>
                </c:pt>
                <c:pt idx="14615">
                  <c:v>37.75</c:v>
                </c:pt>
                <c:pt idx="14616">
                  <c:v>38.99</c:v>
                </c:pt>
                <c:pt idx="14617">
                  <c:v>37.75</c:v>
                </c:pt>
                <c:pt idx="14618">
                  <c:v>37.75</c:v>
                </c:pt>
                <c:pt idx="14619">
                  <c:v>38.99</c:v>
                </c:pt>
                <c:pt idx="14620">
                  <c:v>38.99</c:v>
                </c:pt>
                <c:pt idx="14621">
                  <c:v>37.75</c:v>
                </c:pt>
                <c:pt idx="14622">
                  <c:v>38.99</c:v>
                </c:pt>
                <c:pt idx="14623">
                  <c:v>38.99</c:v>
                </c:pt>
                <c:pt idx="14624">
                  <c:v>38.99</c:v>
                </c:pt>
                <c:pt idx="14625">
                  <c:v>38.99</c:v>
                </c:pt>
                <c:pt idx="14626">
                  <c:v>38.99</c:v>
                </c:pt>
                <c:pt idx="14627">
                  <c:v>38.99</c:v>
                </c:pt>
                <c:pt idx="14628">
                  <c:v>38.99</c:v>
                </c:pt>
                <c:pt idx="14629">
                  <c:v>38.99</c:v>
                </c:pt>
                <c:pt idx="14630">
                  <c:v>40.25</c:v>
                </c:pt>
                <c:pt idx="14631">
                  <c:v>38.99</c:v>
                </c:pt>
                <c:pt idx="14632">
                  <c:v>38.99</c:v>
                </c:pt>
                <c:pt idx="14633">
                  <c:v>38.99</c:v>
                </c:pt>
                <c:pt idx="14634">
                  <c:v>37.75</c:v>
                </c:pt>
                <c:pt idx="14635">
                  <c:v>37.75</c:v>
                </c:pt>
                <c:pt idx="14636">
                  <c:v>40.25</c:v>
                </c:pt>
                <c:pt idx="14637">
                  <c:v>40.25</c:v>
                </c:pt>
                <c:pt idx="14638">
                  <c:v>41.53</c:v>
                </c:pt>
                <c:pt idx="14639">
                  <c:v>41.53</c:v>
                </c:pt>
                <c:pt idx="14640">
                  <c:v>40.25</c:v>
                </c:pt>
                <c:pt idx="14641">
                  <c:v>40.25</c:v>
                </c:pt>
                <c:pt idx="14642">
                  <c:v>38.99</c:v>
                </c:pt>
                <c:pt idx="14643">
                  <c:v>40.25</c:v>
                </c:pt>
                <c:pt idx="14644">
                  <c:v>38.99</c:v>
                </c:pt>
                <c:pt idx="14645">
                  <c:v>38.99</c:v>
                </c:pt>
                <c:pt idx="14646">
                  <c:v>38.99</c:v>
                </c:pt>
                <c:pt idx="14647">
                  <c:v>38.99</c:v>
                </c:pt>
                <c:pt idx="14648">
                  <c:v>40.25</c:v>
                </c:pt>
                <c:pt idx="14649">
                  <c:v>40.25</c:v>
                </c:pt>
                <c:pt idx="14650">
                  <c:v>38.99</c:v>
                </c:pt>
                <c:pt idx="14651">
                  <c:v>38.99</c:v>
                </c:pt>
                <c:pt idx="14652">
                  <c:v>37.75</c:v>
                </c:pt>
                <c:pt idx="14653">
                  <c:v>37.75</c:v>
                </c:pt>
                <c:pt idx="14654">
                  <c:v>38.99</c:v>
                </c:pt>
                <c:pt idx="14655">
                  <c:v>37.75</c:v>
                </c:pt>
                <c:pt idx="14656">
                  <c:v>38.99</c:v>
                </c:pt>
                <c:pt idx="14657">
                  <c:v>38.99</c:v>
                </c:pt>
                <c:pt idx="14658">
                  <c:v>40.25</c:v>
                </c:pt>
                <c:pt idx="14659">
                  <c:v>40.25</c:v>
                </c:pt>
                <c:pt idx="14660">
                  <c:v>38.99</c:v>
                </c:pt>
                <c:pt idx="14661">
                  <c:v>38.99</c:v>
                </c:pt>
                <c:pt idx="14662">
                  <c:v>40.25</c:v>
                </c:pt>
                <c:pt idx="14663">
                  <c:v>41.53</c:v>
                </c:pt>
                <c:pt idx="14664">
                  <c:v>42.83</c:v>
                </c:pt>
                <c:pt idx="14665">
                  <c:v>41.53</c:v>
                </c:pt>
                <c:pt idx="14666">
                  <c:v>41.53</c:v>
                </c:pt>
                <c:pt idx="14667">
                  <c:v>40.25</c:v>
                </c:pt>
                <c:pt idx="14668">
                  <c:v>41.53</c:v>
                </c:pt>
                <c:pt idx="14669">
                  <c:v>41.53</c:v>
                </c:pt>
                <c:pt idx="14670">
                  <c:v>41.53</c:v>
                </c:pt>
                <c:pt idx="14671">
                  <c:v>42.83</c:v>
                </c:pt>
                <c:pt idx="14672">
                  <c:v>46.9</c:v>
                </c:pt>
                <c:pt idx="14673">
                  <c:v>50.82</c:v>
                </c:pt>
                <c:pt idx="14674">
                  <c:v>52.29</c:v>
                </c:pt>
                <c:pt idx="14675">
                  <c:v>52.29</c:v>
                </c:pt>
                <c:pt idx="14676">
                  <c:v>49.73</c:v>
                </c:pt>
                <c:pt idx="14677">
                  <c:v>46.9</c:v>
                </c:pt>
                <c:pt idx="14678">
                  <c:v>46.9</c:v>
                </c:pt>
                <c:pt idx="14679">
                  <c:v>44.16</c:v>
                </c:pt>
                <c:pt idx="14680">
                  <c:v>44.16</c:v>
                </c:pt>
                <c:pt idx="14681">
                  <c:v>42.83</c:v>
                </c:pt>
                <c:pt idx="14682">
                  <c:v>42.83</c:v>
                </c:pt>
                <c:pt idx="14683">
                  <c:v>49.73</c:v>
                </c:pt>
                <c:pt idx="14684">
                  <c:v>63.32</c:v>
                </c:pt>
                <c:pt idx="14685">
                  <c:v>71.98</c:v>
                </c:pt>
                <c:pt idx="14686">
                  <c:v>71.98</c:v>
                </c:pt>
                <c:pt idx="14687">
                  <c:v>71.98</c:v>
                </c:pt>
                <c:pt idx="14688">
                  <c:v>75.17</c:v>
                </c:pt>
                <c:pt idx="14689">
                  <c:v>75.17</c:v>
                </c:pt>
                <c:pt idx="14690">
                  <c:v>71.98</c:v>
                </c:pt>
                <c:pt idx="14691">
                  <c:v>66.7</c:v>
                </c:pt>
                <c:pt idx="14692">
                  <c:v>61.66</c:v>
                </c:pt>
                <c:pt idx="14693">
                  <c:v>56.86</c:v>
                </c:pt>
                <c:pt idx="14694">
                  <c:v>50.82</c:v>
                </c:pt>
                <c:pt idx="14695">
                  <c:v>48.3</c:v>
                </c:pt>
                <c:pt idx="14696">
                  <c:v>46.9</c:v>
                </c:pt>
                <c:pt idx="14697">
                  <c:v>44.16</c:v>
                </c:pt>
                <c:pt idx="14698">
                  <c:v>44.16</c:v>
                </c:pt>
                <c:pt idx="14699">
                  <c:v>45.52</c:v>
                </c:pt>
                <c:pt idx="14700">
                  <c:v>46.9</c:v>
                </c:pt>
                <c:pt idx="14701">
                  <c:v>48.3</c:v>
                </c:pt>
                <c:pt idx="14702">
                  <c:v>48.3</c:v>
                </c:pt>
                <c:pt idx="14703">
                  <c:v>48.3</c:v>
                </c:pt>
                <c:pt idx="14704">
                  <c:v>46.9</c:v>
                </c:pt>
                <c:pt idx="14705">
                  <c:v>45.52</c:v>
                </c:pt>
                <c:pt idx="14706">
                  <c:v>42.83</c:v>
                </c:pt>
                <c:pt idx="14707">
                  <c:v>41.53</c:v>
                </c:pt>
                <c:pt idx="14708">
                  <c:v>41.53</c:v>
                </c:pt>
                <c:pt idx="14709">
                  <c:v>41.53</c:v>
                </c:pt>
                <c:pt idx="14710">
                  <c:v>42.83</c:v>
                </c:pt>
                <c:pt idx="14711">
                  <c:v>41.53</c:v>
                </c:pt>
                <c:pt idx="14712">
                  <c:v>41.53</c:v>
                </c:pt>
                <c:pt idx="14713">
                  <c:v>42.83</c:v>
                </c:pt>
                <c:pt idx="14714">
                  <c:v>41.53</c:v>
                </c:pt>
                <c:pt idx="14715">
                  <c:v>41.53</c:v>
                </c:pt>
                <c:pt idx="14716">
                  <c:v>40.25</c:v>
                </c:pt>
                <c:pt idx="14717">
                  <c:v>40.25</c:v>
                </c:pt>
                <c:pt idx="14718">
                  <c:v>40.25</c:v>
                </c:pt>
                <c:pt idx="14719">
                  <c:v>38.99</c:v>
                </c:pt>
                <c:pt idx="14720">
                  <c:v>40.25</c:v>
                </c:pt>
                <c:pt idx="14721">
                  <c:v>38.99</c:v>
                </c:pt>
                <c:pt idx="14722">
                  <c:v>38.99</c:v>
                </c:pt>
                <c:pt idx="14723">
                  <c:v>38.99</c:v>
                </c:pt>
                <c:pt idx="14724">
                  <c:v>38.99</c:v>
                </c:pt>
                <c:pt idx="14725">
                  <c:v>38.99</c:v>
                </c:pt>
                <c:pt idx="14726">
                  <c:v>40.25</c:v>
                </c:pt>
                <c:pt idx="14727">
                  <c:v>46.9</c:v>
                </c:pt>
                <c:pt idx="14728">
                  <c:v>50.82</c:v>
                </c:pt>
                <c:pt idx="14729">
                  <c:v>55.31</c:v>
                </c:pt>
                <c:pt idx="14730">
                  <c:v>55.31</c:v>
                </c:pt>
                <c:pt idx="14731">
                  <c:v>52.29</c:v>
                </c:pt>
                <c:pt idx="14732">
                  <c:v>49.73</c:v>
                </c:pt>
                <c:pt idx="14733">
                  <c:v>46.9</c:v>
                </c:pt>
                <c:pt idx="14734">
                  <c:v>44.16</c:v>
                </c:pt>
                <c:pt idx="14735">
                  <c:v>44.16</c:v>
                </c:pt>
                <c:pt idx="14736">
                  <c:v>41.53</c:v>
                </c:pt>
                <c:pt idx="14737">
                  <c:v>41.53</c:v>
                </c:pt>
                <c:pt idx="14738">
                  <c:v>42.83</c:v>
                </c:pt>
                <c:pt idx="14739">
                  <c:v>42.83</c:v>
                </c:pt>
                <c:pt idx="14740">
                  <c:v>42.83</c:v>
                </c:pt>
                <c:pt idx="14741">
                  <c:v>42.83</c:v>
                </c:pt>
                <c:pt idx="14742">
                  <c:v>41.53</c:v>
                </c:pt>
                <c:pt idx="14743">
                  <c:v>41.53</c:v>
                </c:pt>
                <c:pt idx="14744">
                  <c:v>40.25</c:v>
                </c:pt>
                <c:pt idx="14745">
                  <c:v>40.25</c:v>
                </c:pt>
                <c:pt idx="14746">
                  <c:v>40.25</c:v>
                </c:pt>
                <c:pt idx="14747">
                  <c:v>40.25</c:v>
                </c:pt>
                <c:pt idx="14748">
                  <c:v>40.25</c:v>
                </c:pt>
                <c:pt idx="14749">
                  <c:v>41.53</c:v>
                </c:pt>
                <c:pt idx="14750">
                  <c:v>40.25</c:v>
                </c:pt>
                <c:pt idx="14751">
                  <c:v>40.25</c:v>
                </c:pt>
                <c:pt idx="14752">
                  <c:v>40.25</c:v>
                </c:pt>
                <c:pt idx="14753">
                  <c:v>40.25</c:v>
                </c:pt>
                <c:pt idx="14754">
                  <c:v>38.99</c:v>
                </c:pt>
                <c:pt idx="14755">
                  <c:v>40.25</c:v>
                </c:pt>
                <c:pt idx="14756">
                  <c:v>40.25</c:v>
                </c:pt>
                <c:pt idx="14757">
                  <c:v>40.25</c:v>
                </c:pt>
                <c:pt idx="14758">
                  <c:v>38.99</c:v>
                </c:pt>
                <c:pt idx="14759">
                  <c:v>40.25</c:v>
                </c:pt>
                <c:pt idx="14760">
                  <c:v>40.25</c:v>
                </c:pt>
                <c:pt idx="14761">
                  <c:v>41.53</c:v>
                </c:pt>
                <c:pt idx="14762">
                  <c:v>41.53</c:v>
                </c:pt>
                <c:pt idx="14763">
                  <c:v>41.53</c:v>
                </c:pt>
                <c:pt idx="14764">
                  <c:v>41.53</c:v>
                </c:pt>
                <c:pt idx="14765">
                  <c:v>42.83</c:v>
                </c:pt>
                <c:pt idx="14766">
                  <c:v>45.52</c:v>
                </c:pt>
                <c:pt idx="14767">
                  <c:v>46.9</c:v>
                </c:pt>
                <c:pt idx="14768">
                  <c:v>49.73</c:v>
                </c:pt>
                <c:pt idx="14769">
                  <c:v>52.29</c:v>
                </c:pt>
                <c:pt idx="14770">
                  <c:v>55.31</c:v>
                </c:pt>
                <c:pt idx="14771">
                  <c:v>56.86</c:v>
                </c:pt>
                <c:pt idx="14772">
                  <c:v>56.86</c:v>
                </c:pt>
                <c:pt idx="14773">
                  <c:v>56.86</c:v>
                </c:pt>
                <c:pt idx="14774">
                  <c:v>55.31</c:v>
                </c:pt>
                <c:pt idx="14775">
                  <c:v>58.44</c:v>
                </c:pt>
                <c:pt idx="14776">
                  <c:v>60.04</c:v>
                </c:pt>
                <c:pt idx="14777">
                  <c:v>58.44</c:v>
                </c:pt>
                <c:pt idx="14778">
                  <c:v>58.44</c:v>
                </c:pt>
                <c:pt idx="14779">
                  <c:v>58.44</c:v>
                </c:pt>
                <c:pt idx="14780">
                  <c:v>58.44</c:v>
                </c:pt>
                <c:pt idx="14781">
                  <c:v>56.86</c:v>
                </c:pt>
                <c:pt idx="14782">
                  <c:v>55.31</c:v>
                </c:pt>
                <c:pt idx="14783">
                  <c:v>53.79</c:v>
                </c:pt>
                <c:pt idx="14784">
                  <c:v>52.29</c:v>
                </c:pt>
                <c:pt idx="14785">
                  <c:v>50.82</c:v>
                </c:pt>
                <c:pt idx="14786">
                  <c:v>50.82</c:v>
                </c:pt>
                <c:pt idx="14787">
                  <c:v>49.73</c:v>
                </c:pt>
                <c:pt idx="14788">
                  <c:v>48.3</c:v>
                </c:pt>
                <c:pt idx="14789">
                  <c:v>46.9</c:v>
                </c:pt>
                <c:pt idx="14790">
                  <c:v>45.52</c:v>
                </c:pt>
                <c:pt idx="14791">
                  <c:v>44.16</c:v>
                </c:pt>
                <c:pt idx="14792">
                  <c:v>44.16</c:v>
                </c:pt>
                <c:pt idx="14793">
                  <c:v>42.83</c:v>
                </c:pt>
                <c:pt idx="14794">
                  <c:v>42.83</c:v>
                </c:pt>
                <c:pt idx="14795">
                  <c:v>42.83</c:v>
                </c:pt>
                <c:pt idx="14796">
                  <c:v>42.83</c:v>
                </c:pt>
                <c:pt idx="14797">
                  <c:v>41.53</c:v>
                </c:pt>
                <c:pt idx="14798">
                  <c:v>41.53</c:v>
                </c:pt>
                <c:pt idx="14799">
                  <c:v>41.53</c:v>
                </c:pt>
                <c:pt idx="14800">
                  <c:v>41.53</c:v>
                </c:pt>
                <c:pt idx="14801">
                  <c:v>41.53</c:v>
                </c:pt>
                <c:pt idx="14802">
                  <c:v>41.53</c:v>
                </c:pt>
                <c:pt idx="14803">
                  <c:v>41.53</c:v>
                </c:pt>
                <c:pt idx="14804">
                  <c:v>41.53</c:v>
                </c:pt>
                <c:pt idx="14805">
                  <c:v>40.25</c:v>
                </c:pt>
                <c:pt idx="14806">
                  <c:v>40.25</c:v>
                </c:pt>
                <c:pt idx="14807">
                  <c:v>40.25</c:v>
                </c:pt>
                <c:pt idx="14808">
                  <c:v>40.25</c:v>
                </c:pt>
                <c:pt idx="14809">
                  <c:v>38.99</c:v>
                </c:pt>
                <c:pt idx="14810">
                  <c:v>40.25</c:v>
                </c:pt>
                <c:pt idx="14811">
                  <c:v>40.25</c:v>
                </c:pt>
                <c:pt idx="14812">
                  <c:v>38.99</c:v>
                </c:pt>
                <c:pt idx="14813">
                  <c:v>40.25</c:v>
                </c:pt>
                <c:pt idx="14814">
                  <c:v>40.25</c:v>
                </c:pt>
                <c:pt idx="14815">
                  <c:v>40.25</c:v>
                </c:pt>
                <c:pt idx="14816">
                  <c:v>40.25</c:v>
                </c:pt>
                <c:pt idx="14817">
                  <c:v>40.25</c:v>
                </c:pt>
                <c:pt idx="14818">
                  <c:v>40.25</c:v>
                </c:pt>
                <c:pt idx="14819">
                  <c:v>40.25</c:v>
                </c:pt>
                <c:pt idx="14820">
                  <c:v>38.99</c:v>
                </c:pt>
                <c:pt idx="14821">
                  <c:v>38.99</c:v>
                </c:pt>
                <c:pt idx="14822">
                  <c:v>38.99</c:v>
                </c:pt>
                <c:pt idx="14823">
                  <c:v>38.99</c:v>
                </c:pt>
                <c:pt idx="14824">
                  <c:v>38.99</c:v>
                </c:pt>
                <c:pt idx="14825">
                  <c:v>40.25</c:v>
                </c:pt>
                <c:pt idx="14826">
                  <c:v>38.99</c:v>
                </c:pt>
                <c:pt idx="14827">
                  <c:v>40.25</c:v>
                </c:pt>
                <c:pt idx="14828">
                  <c:v>38.99</c:v>
                </c:pt>
                <c:pt idx="14829">
                  <c:v>40.25</c:v>
                </c:pt>
                <c:pt idx="14830">
                  <c:v>38.99</c:v>
                </c:pt>
                <c:pt idx="14831">
                  <c:v>40.25</c:v>
                </c:pt>
                <c:pt idx="14832">
                  <c:v>40.25</c:v>
                </c:pt>
                <c:pt idx="14833">
                  <c:v>40.25</c:v>
                </c:pt>
                <c:pt idx="14834">
                  <c:v>40.25</c:v>
                </c:pt>
                <c:pt idx="14835">
                  <c:v>38.99</c:v>
                </c:pt>
                <c:pt idx="14836">
                  <c:v>37.75</c:v>
                </c:pt>
                <c:pt idx="14837">
                  <c:v>38.99</c:v>
                </c:pt>
                <c:pt idx="14838">
                  <c:v>66.7</c:v>
                </c:pt>
                <c:pt idx="14839">
                  <c:v>112.37</c:v>
                </c:pt>
                <c:pt idx="14840">
                  <c:v>134.73</c:v>
                </c:pt>
                <c:pt idx="14841">
                  <c:v>142.74</c:v>
                </c:pt>
                <c:pt idx="14842">
                  <c:v>147.53</c:v>
                </c:pt>
                <c:pt idx="14843">
                  <c:v>145.46</c:v>
                </c:pt>
                <c:pt idx="14844">
                  <c:v>145.46</c:v>
                </c:pt>
                <c:pt idx="14845">
                  <c:v>142.74</c:v>
                </c:pt>
                <c:pt idx="14846">
                  <c:v>142.74</c:v>
                </c:pt>
                <c:pt idx="14847">
                  <c:v>142.74</c:v>
                </c:pt>
                <c:pt idx="14848">
                  <c:v>140.04</c:v>
                </c:pt>
                <c:pt idx="14849">
                  <c:v>137.37</c:v>
                </c:pt>
                <c:pt idx="14850">
                  <c:v>140.04</c:v>
                </c:pt>
                <c:pt idx="14851">
                  <c:v>140.04</c:v>
                </c:pt>
                <c:pt idx="14852">
                  <c:v>137.37</c:v>
                </c:pt>
                <c:pt idx="14853">
                  <c:v>117.13</c:v>
                </c:pt>
                <c:pt idx="14854">
                  <c:v>99.33</c:v>
                </c:pt>
                <c:pt idx="14855">
                  <c:v>86.75</c:v>
                </c:pt>
                <c:pt idx="14856">
                  <c:v>71.98</c:v>
                </c:pt>
                <c:pt idx="14857">
                  <c:v>60.04</c:v>
                </c:pt>
                <c:pt idx="14858">
                  <c:v>55.31</c:v>
                </c:pt>
                <c:pt idx="14859">
                  <c:v>52.29</c:v>
                </c:pt>
                <c:pt idx="14860">
                  <c:v>50.82</c:v>
                </c:pt>
                <c:pt idx="14861">
                  <c:v>49.73</c:v>
                </c:pt>
                <c:pt idx="14862">
                  <c:v>58.44</c:v>
                </c:pt>
                <c:pt idx="14863">
                  <c:v>60.04</c:v>
                </c:pt>
                <c:pt idx="14864">
                  <c:v>56.86</c:v>
                </c:pt>
                <c:pt idx="14865">
                  <c:v>53.79</c:v>
                </c:pt>
                <c:pt idx="14866">
                  <c:v>50.82</c:v>
                </c:pt>
                <c:pt idx="14867">
                  <c:v>49.73</c:v>
                </c:pt>
                <c:pt idx="14868">
                  <c:v>48.3</c:v>
                </c:pt>
                <c:pt idx="14869">
                  <c:v>48.3</c:v>
                </c:pt>
                <c:pt idx="14870">
                  <c:v>48.3</c:v>
                </c:pt>
                <c:pt idx="14871">
                  <c:v>45.52</c:v>
                </c:pt>
                <c:pt idx="14872">
                  <c:v>41.53</c:v>
                </c:pt>
                <c:pt idx="14873">
                  <c:v>40.25</c:v>
                </c:pt>
                <c:pt idx="14874">
                  <c:v>38.99</c:v>
                </c:pt>
                <c:pt idx="14875">
                  <c:v>37.75</c:v>
                </c:pt>
                <c:pt idx="14876">
                  <c:v>37.75</c:v>
                </c:pt>
                <c:pt idx="14877">
                  <c:v>37.75</c:v>
                </c:pt>
                <c:pt idx="14878">
                  <c:v>36.54</c:v>
                </c:pt>
                <c:pt idx="14879">
                  <c:v>36.54</c:v>
                </c:pt>
                <c:pt idx="14880">
                  <c:v>36.54</c:v>
                </c:pt>
                <c:pt idx="14881">
                  <c:v>35.36</c:v>
                </c:pt>
                <c:pt idx="14882">
                  <c:v>35.36</c:v>
                </c:pt>
                <c:pt idx="14883">
                  <c:v>36.54</c:v>
                </c:pt>
                <c:pt idx="14884">
                  <c:v>35.36</c:v>
                </c:pt>
                <c:pt idx="14885">
                  <c:v>35.36</c:v>
                </c:pt>
                <c:pt idx="14886">
                  <c:v>35.36</c:v>
                </c:pt>
                <c:pt idx="14887">
                  <c:v>34.2</c:v>
                </c:pt>
                <c:pt idx="14888">
                  <c:v>35.36</c:v>
                </c:pt>
                <c:pt idx="14889">
                  <c:v>35.36</c:v>
                </c:pt>
                <c:pt idx="14890">
                  <c:v>35.36</c:v>
                </c:pt>
                <c:pt idx="14891">
                  <c:v>35.36</c:v>
                </c:pt>
                <c:pt idx="14892">
                  <c:v>34.2</c:v>
                </c:pt>
                <c:pt idx="14893">
                  <c:v>35.36</c:v>
                </c:pt>
                <c:pt idx="14894">
                  <c:v>35.36</c:v>
                </c:pt>
                <c:pt idx="14895">
                  <c:v>35.36</c:v>
                </c:pt>
                <c:pt idx="14896">
                  <c:v>35.36</c:v>
                </c:pt>
                <c:pt idx="14897">
                  <c:v>35.36</c:v>
                </c:pt>
                <c:pt idx="14898">
                  <c:v>35.36</c:v>
                </c:pt>
                <c:pt idx="14899">
                  <c:v>35.36</c:v>
                </c:pt>
                <c:pt idx="14900">
                  <c:v>35.36</c:v>
                </c:pt>
                <c:pt idx="14901">
                  <c:v>34.2</c:v>
                </c:pt>
                <c:pt idx="14902">
                  <c:v>34.2</c:v>
                </c:pt>
                <c:pt idx="14903">
                  <c:v>35.36</c:v>
                </c:pt>
                <c:pt idx="14904">
                  <c:v>34.2</c:v>
                </c:pt>
                <c:pt idx="14905">
                  <c:v>34.2</c:v>
                </c:pt>
                <c:pt idx="14906">
                  <c:v>35.36</c:v>
                </c:pt>
                <c:pt idx="14907">
                  <c:v>35.36</c:v>
                </c:pt>
                <c:pt idx="14908">
                  <c:v>34.2</c:v>
                </c:pt>
                <c:pt idx="14909">
                  <c:v>35.36</c:v>
                </c:pt>
                <c:pt idx="14910">
                  <c:v>34.2</c:v>
                </c:pt>
                <c:pt idx="14911">
                  <c:v>34.2</c:v>
                </c:pt>
                <c:pt idx="14912">
                  <c:v>35.36</c:v>
                </c:pt>
                <c:pt idx="14913">
                  <c:v>35.36</c:v>
                </c:pt>
                <c:pt idx="14914">
                  <c:v>35.36</c:v>
                </c:pt>
                <c:pt idx="14915">
                  <c:v>34.2</c:v>
                </c:pt>
                <c:pt idx="14916">
                  <c:v>35.36</c:v>
                </c:pt>
                <c:pt idx="14917">
                  <c:v>35.36</c:v>
                </c:pt>
                <c:pt idx="14918">
                  <c:v>34.2</c:v>
                </c:pt>
                <c:pt idx="14919">
                  <c:v>35.36</c:v>
                </c:pt>
                <c:pt idx="14920">
                  <c:v>34.2</c:v>
                </c:pt>
                <c:pt idx="14921">
                  <c:v>35.36</c:v>
                </c:pt>
                <c:pt idx="14922">
                  <c:v>34.2</c:v>
                </c:pt>
                <c:pt idx="14923">
                  <c:v>34.2</c:v>
                </c:pt>
                <c:pt idx="14924">
                  <c:v>35.36</c:v>
                </c:pt>
                <c:pt idx="14925">
                  <c:v>36.54</c:v>
                </c:pt>
                <c:pt idx="14926">
                  <c:v>36.54</c:v>
                </c:pt>
                <c:pt idx="14927">
                  <c:v>36.54</c:v>
                </c:pt>
                <c:pt idx="14928">
                  <c:v>36.54</c:v>
                </c:pt>
                <c:pt idx="14929">
                  <c:v>35.36</c:v>
                </c:pt>
                <c:pt idx="14930">
                  <c:v>35.36</c:v>
                </c:pt>
                <c:pt idx="14931">
                  <c:v>35.36</c:v>
                </c:pt>
                <c:pt idx="14932">
                  <c:v>35.36</c:v>
                </c:pt>
                <c:pt idx="14933">
                  <c:v>35.36</c:v>
                </c:pt>
                <c:pt idx="14934">
                  <c:v>35.36</c:v>
                </c:pt>
                <c:pt idx="14935">
                  <c:v>35.36</c:v>
                </c:pt>
                <c:pt idx="14936">
                  <c:v>34.2</c:v>
                </c:pt>
                <c:pt idx="14937">
                  <c:v>35.36</c:v>
                </c:pt>
                <c:pt idx="14938">
                  <c:v>35.36</c:v>
                </c:pt>
                <c:pt idx="14939">
                  <c:v>35.36</c:v>
                </c:pt>
                <c:pt idx="14940">
                  <c:v>35.36</c:v>
                </c:pt>
                <c:pt idx="14941">
                  <c:v>34.2</c:v>
                </c:pt>
                <c:pt idx="14942">
                  <c:v>34.2</c:v>
                </c:pt>
                <c:pt idx="14943">
                  <c:v>35.36</c:v>
                </c:pt>
                <c:pt idx="14944">
                  <c:v>34.2</c:v>
                </c:pt>
                <c:pt idx="14945">
                  <c:v>34.2</c:v>
                </c:pt>
                <c:pt idx="14946">
                  <c:v>34.2</c:v>
                </c:pt>
                <c:pt idx="14947">
                  <c:v>34.2</c:v>
                </c:pt>
                <c:pt idx="14948">
                  <c:v>35.36</c:v>
                </c:pt>
                <c:pt idx="14949">
                  <c:v>34.2</c:v>
                </c:pt>
                <c:pt idx="14950">
                  <c:v>35.36</c:v>
                </c:pt>
                <c:pt idx="14951">
                  <c:v>35.36</c:v>
                </c:pt>
                <c:pt idx="14952">
                  <c:v>34.2</c:v>
                </c:pt>
                <c:pt idx="14953">
                  <c:v>34.2</c:v>
                </c:pt>
                <c:pt idx="14954">
                  <c:v>34.2</c:v>
                </c:pt>
                <c:pt idx="14955">
                  <c:v>35.36</c:v>
                </c:pt>
                <c:pt idx="14956">
                  <c:v>35.36</c:v>
                </c:pt>
                <c:pt idx="14957">
                  <c:v>35.36</c:v>
                </c:pt>
                <c:pt idx="14958">
                  <c:v>36.54</c:v>
                </c:pt>
                <c:pt idx="14959">
                  <c:v>37.75</c:v>
                </c:pt>
                <c:pt idx="14960">
                  <c:v>37.75</c:v>
                </c:pt>
                <c:pt idx="14961">
                  <c:v>38.99</c:v>
                </c:pt>
                <c:pt idx="14962">
                  <c:v>38.99</c:v>
                </c:pt>
                <c:pt idx="14963">
                  <c:v>37.75</c:v>
                </c:pt>
                <c:pt idx="14964">
                  <c:v>37.75</c:v>
                </c:pt>
                <c:pt idx="14965">
                  <c:v>37.75</c:v>
                </c:pt>
                <c:pt idx="14966">
                  <c:v>37.75</c:v>
                </c:pt>
                <c:pt idx="14967">
                  <c:v>35.36</c:v>
                </c:pt>
                <c:pt idx="14968">
                  <c:v>36.54</c:v>
                </c:pt>
                <c:pt idx="14969">
                  <c:v>35.36</c:v>
                </c:pt>
                <c:pt idx="14970">
                  <c:v>36.54</c:v>
                </c:pt>
                <c:pt idx="14971">
                  <c:v>36.54</c:v>
                </c:pt>
                <c:pt idx="14972">
                  <c:v>36.54</c:v>
                </c:pt>
                <c:pt idx="14973">
                  <c:v>36.54</c:v>
                </c:pt>
                <c:pt idx="14974">
                  <c:v>35.36</c:v>
                </c:pt>
                <c:pt idx="14975">
                  <c:v>35.36</c:v>
                </c:pt>
                <c:pt idx="14976">
                  <c:v>35.36</c:v>
                </c:pt>
                <c:pt idx="14977">
                  <c:v>36.54</c:v>
                </c:pt>
                <c:pt idx="14978">
                  <c:v>36.54</c:v>
                </c:pt>
                <c:pt idx="14979">
                  <c:v>38.99</c:v>
                </c:pt>
                <c:pt idx="14980">
                  <c:v>42.83</c:v>
                </c:pt>
                <c:pt idx="14981">
                  <c:v>45.52</c:v>
                </c:pt>
                <c:pt idx="14982">
                  <c:v>42.83</c:v>
                </c:pt>
                <c:pt idx="14983">
                  <c:v>41.53</c:v>
                </c:pt>
                <c:pt idx="14984">
                  <c:v>38.99</c:v>
                </c:pt>
                <c:pt idx="14985">
                  <c:v>37.75</c:v>
                </c:pt>
                <c:pt idx="14986">
                  <c:v>37.75</c:v>
                </c:pt>
                <c:pt idx="14987">
                  <c:v>37.75</c:v>
                </c:pt>
                <c:pt idx="14988">
                  <c:v>36.54</c:v>
                </c:pt>
                <c:pt idx="14989">
                  <c:v>36.54</c:v>
                </c:pt>
                <c:pt idx="14990">
                  <c:v>36.54</c:v>
                </c:pt>
                <c:pt idx="14991">
                  <c:v>35.36</c:v>
                </c:pt>
                <c:pt idx="14992">
                  <c:v>35.36</c:v>
                </c:pt>
                <c:pt idx="14993">
                  <c:v>36.54</c:v>
                </c:pt>
                <c:pt idx="14994">
                  <c:v>34.2</c:v>
                </c:pt>
                <c:pt idx="14995">
                  <c:v>35.36</c:v>
                </c:pt>
                <c:pt idx="14996">
                  <c:v>35.36</c:v>
                </c:pt>
                <c:pt idx="14997">
                  <c:v>36.54</c:v>
                </c:pt>
                <c:pt idx="14998">
                  <c:v>35.36</c:v>
                </c:pt>
                <c:pt idx="14999">
                  <c:v>36.54</c:v>
                </c:pt>
                <c:pt idx="15000">
                  <c:v>35.36</c:v>
                </c:pt>
                <c:pt idx="15001">
                  <c:v>35.36</c:v>
                </c:pt>
                <c:pt idx="15002">
                  <c:v>35.36</c:v>
                </c:pt>
                <c:pt idx="15003">
                  <c:v>35.36</c:v>
                </c:pt>
                <c:pt idx="15004">
                  <c:v>35.36</c:v>
                </c:pt>
                <c:pt idx="15005">
                  <c:v>35.36</c:v>
                </c:pt>
                <c:pt idx="15006">
                  <c:v>35.36</c:v>
                </c:pt>
                <c:pt idx="15007">
                  <c:v>35.36</c:v>
                </c:pt>
                <c:pt idx="15008">
                  <c:v>35.36</c:v>
                </c:pt>
                <c:pt idx="15009">
                  <c:v>35.36</c:v>
                </c:pt>
                <c:pt idx="15010">
                  <c:v>35.36</c:v>
                </c:pt>
                <c:pt idx="15011">
                  <c:v>35.36</c:v>
                </c:pt>
                <c:pt idx="15012">
                  <c:v>36.54</c:v>
                </c:pt>
                <c:pt idx="15013">
                  <c:v>35.36</c:v>
                </c:pt>
                <c:pt idx="15014">
                  <c:v>36.54</c:v>
                </c:pt>
                <c:pt idx="15015">
                  <c:v>37.75</c:v>
                </c:pt>
                <c:pt idx="15016">
                  <c:v>38.99</c:v>
                </c:pt>
                <c:pt idx="15017">
                  <c:v>40.25</c:v>
                </c:pt>
                <c:pt idx="15018">
                  <c:v>40.25</c:v>
                </c:pt>
                <c:pt idx="15019">
                  <c:v>40.25</c:v>
                </c:pt>
                <c:pt idx="15020">
                  <c:v>40.25</c:v>
                </c:pt>
                <c:pt idx="15021">
                  <c:v>38.99</c:v>
                </c:pt>
                <c:pt idx="15022">
                  <c:v>38.99</c:v>
                </c:pt>
                <c:pt idx="15023">
                  <c:v>40.25</c:v>
                </c:pt>
                <c:pt idx="15024">
                  <c:v>38.99</c:v>
                </c:pt>
                <c:pt idx="15025">
                  <c:v>38.99</c:v>
                </c:pt>
                <c:pt idx="15026">
                  <c:v>37.75</c:v>
                </c:pt>
                <c:pt idx="15027">
                  <c:v>38.99</c:v>
                </c:pt>
                <c:pt idx="15028">
                  <c:v>37.75</c:v>
                </c:pt>
                <c:pt idx="15029">
                  <c:v>38.99</c:v>
                </c:pt>
                <c:pt idx="15030">
                  <c:v>38.99</c:v>
                </c:pt>
                <c:pt idx="15031">
                  <c:v>40.25</c:v>
                </c:pt>
                <c:pt idx="15032">
                  <c:v>41.53</c:v>
                </c:pt>
                <c:pt idx="15033">
                  <c:v>41.53</c:v>
                </c:pt>
                <c:pt idx="15034">
                  <c:v>41.53</c:v>
                </c:pt>
                <c:pt idx="15035">
                  <c:v>40.25</c:v>
                </c:pt>
                <c:pt idx="15036">
                  <c:v>40.25</c:v>
                </c:pt>
                <c:pt idx="15037">
                  <c:v>38.99</c:v>
                </c:pt>
                <c:pt idx="15038">
                  <c:v>38.99</c:v>
                </c:pt>
                <c:pt idx="15039">
                  <c:v>37.75</c:v>
                </c:pt>
                <c:pt idx="15040">
                  <c:v>37.75</c:v>
                </c:pt>
                <c:pt idx="15041">
                  <c:v>37.75</c:v>
                </c:pt>
                <c:pt idx="15042">
                  <c:v>36.54</c:v>
                </c:pt>
                <c:pt idx="15043">
                  <c:v>35.36</c:v>
                </c:pt>
                <c:pt idx="15044">
                  <c:v>36.54</c:v>
                </c:pt>
                <c:pt idx="15045">
                  <c:v>36.54</c:v>
                </c:pt>
                <c:pt idx="15046">
                  <c:v>36.54</c:v>
                </c:pt>
                <c:pt idx="15047">
                  <c:v>36.54</c:v>
                </c:pt>
                <c:pt idx="15048">
                  <c:v>37.75</c:v>
                </c:pt>
                <c:pt idx="15049">
                  <c:v>37.75</c:v>
                </c:pt>
                <c:pt idx="15050">
                  <c:v>37.75</c:v>
                </c:pt>
                <c:pt idx="15051">
                  <c:v>37.75</c:v>
                </c:pt>
                <c:pt idx="15052">
                  <c:v>37.75</c:v>
                </c:pt>
                <c:pt idx="15053">
                  <c:v>37.75</c:v>
                </c:pt>
                <c:pt idx="15054">
                  <c:v>37.75</c:v>
                </c:pt>
                <c:pt idx="15055">
                  <c:v>37.75</c:v>
                </c:pt>
                <c:pt idx="15056">
                  <c:v>37.75</c:v>
                </c:pt>
                <c:pt idx="15057">
                  <c:v>37.75</c:v>
                </c:pt>
                <c:pt idx="15058">
                  <c:v>37.75</c:v>
                </c:pt>
                <c:pt idx="15059">
                  <c:v>36.54</c:v>
                </c:pt>
                <c:pt idx="15060">
                  <c:v>37.75</c:v>
                </c:pt>
                <c:pt idx="15061">
                  <c:v>36.54</c:v>
                </c:pt>
                <c:pt idx="15062">
                  <c:v>36.54</c:v>
                </c:pt>
                <c:pt idx="15063">
                  <c:v>36.54</c:v>
                </c:pt>
                <c:pt idx="15064">
                  <c:v>36.54</c:v>
                </c:pt>
                <c:pt idx="15065">
                  <c:v>37.75</c:v>
                </c:pt>
                <c:pt idx="15066">
                  <c:v>37.75</c:v>
                </c:pt>
                <c:pt idx="15067">
                  <c:v>36.54</c:v>
                </c:pt>
                <c:pt idx="15068">
                  <c:v>37.75</c:v>
                </c:pt>
                <c:pt idx="15069">
                  <c:v>38.99</c:v>
                </c:pt>
                <c:pt idx="15070">
                  <c:v>38.99</c:v>
                </c:pt>
                <c:pt idx="15071">
                  <c:v>37.75</c:v>
                </c:pt>
                <c:pt idx="15072">
                  <c:v>38.99</c:v>
                </c:pt>
                <c:pt idx="15073">
                  <c:v>40.25</c:v>
                </c:pt>
                <c:pt idx="15074">
                  <c:v>38.99</c:v>
                </c:pt>
                <c:pt idx="15075">
                  <c:v>40.25</c:v>
                </c:pt>
                <c:pt idx="15076">
                  <c:v>40.25</c:v>
                </c:pt>
                <c:pt idx="15077">
                  <c:v>40.25</c:v>
                </c:pt>
                <c:pt idx="15078">
                  <c:v>38.99</c:v>
                </c:pt>
                <c:pt idx="15079">
                  <c:v>38.99</c:v>
                </c:pt>
                <c:pt idx="15080">
                  <c:v>38.99</c:v>
                </c:pt>
                <c:pt idx="15081">
                  <c:v>38.99</c:v>
                </c:pt>
                <c:pt idx="15082">
                  <c:v>38.99</c:v>
                </c:pt>
                <c:pt idx="15083">
                  <c:v>37.75</c:v>
                </c:pt>
                <c:pt idx="15084">
                  <c:v>38.99</c:v>
                </c:pt>
                <c:pt idx="15085">
                  <c:v>38.99</c:v>
                </c:pt>
                <c:pt idx="15086">
                  <c:v>37.75</c:v>
                </c:pt>
                <c:pt idx="15087">
                  <c:v>38.99</c:v>
                </c:pt>
                <c:pt idx="15088">
                  <c:v>37.75</c:v>
                </c:pt>
                <c:pt idx="15089">
                  <c:v>37.75</c:v>
                </c:pt>
                <c:pt idx="15090">
                  <c:v>37.75</c:v>
                </c:pt>
                <c:pt idx="15091">
                  <c:v>37.75</c:v>
                </c:pt>
                <c:pt idx="15092">
                  <c:v>36.54</c:v>
                </c:pt>
                <c:pt idx="15093">
                  <c:v>37.75</c:v>
                </c:pt>
                <c:pt idx="15094">
                  <c:v>37.75</c:v>
                </c:pt>
                <c:pt idx="15095">
                  <c:v>36.54</c:v>
                </c:pt>
                <c:pt idx="15096">
                  <c:v>36.54</c:v>
                </c:pt>
                <c:pt idx="15097">
                  <c:v>36.54</c:v>
                </c:pt>
                <c:pt idx="15098">
                  <c:v>37.75</c:v>
                </c:pt>
                <c:pt idx="15099">
                  <c:v>37.75</c:v>
                </c:pt>
                <c:pt idx="15100">
                  <c:v>37.75</c:v>
                </c:pt>
                <c:pt idx="15101">
                  <c:v>36.54</c:v>
                </c:pt>
                <c:pt idx="15102">
                  <c:v>36.54</c:v>
                </c:pt>
                <c:pt idx="15103">
                  <c:v>35.36</c:v>
                </c:pt>
                <c:pt idx="15104">
                  <c:v>36.54</c:v>
                </c:pt>
                <c:pt idx="15105">
                  <c:v>36.54</c:v>
                </c:pt>
                <c:pt idx="15106">
                  <c:v>37.75</c:v>
                </c:pt>
                <c:pt idx="15107">
                  <c:v>38.99</c:v>
                </c:pt>
                <c:pt idx="15108">
                  <c:v>37.75</c:v>
                </c:pt>
                <c:pt idx="15109">
                  <c:v>37.75</c:v>
                </c:pt>
                <c:pt idx="15110">
                  <c:v>37.75</c:v>
                </c:pt>
                <c:pt idx="15111">
                  <c:v>36.54</c:v>
                </c:pt>
                <c:pt idx="15112">
                  <c:v>35.36</c:v>
                </c:pt>
                <c:pt idx="15113">
                  <c:v>35.36</c:v>
                </c:pt>
                <c:pt idx="15114">
                  <c:v>36.54</c:v>
                </c:pt>
                <c:pt idx="15115">
                  <c:v>36.54</c:v>
                </c:pt>
                <c:pt idx="15116">
                  <c:v>36.54</c:v>
                </c:pt>
                <c:pt idx="15117">
                  <c:v>36.54</c:v>
                </c:pt>
                <c:pt idx="15118">
                  <c:v>35.36</c:v>
                </c:pt>
                <c:pt idx="15119">
                  <c:v>36.54</c:v>
                </c:pt>
                <c:pt idx="15120">
                  <c:v>36.54</c:v>
                </c:pt>
                <c:pt idx="15121">
                  <c:v>36.54</c:v>
                </c:pt>
                <c:pt idx="15122">
                  <c:v>37.75</c:v>
                </c:pt>
                <c:pt idx="15123">
                  <c:v>36.54</c:v>
                </c:pt>
                <c:pt idx="15124">
                  <c:v>36.54</c:v>
                </c:pt>
                <c:pt idx="15125">
                  <c:v>36.54</c:v>
                </c:pt>
                <c:pt idx="15126">
                  <c:v>36.54</c:v>
                </c:pt>
                <c:pt idx="15127">
                  <c:v>36.54</c:v>
                </c:pt>
                <c:pt idx="15128">
                  <c:v>35.36</c:v>
                </c:pt>
                <c:pt idx="15129">
                  <c:v>35.36</c:v>
                </c:pt>
                <c:pt idx="15130">
                  <c:v>35.36</c:v>
                </c:pt>
                <c:pt idx="15131">
                  <c:v>36.54</c:v>
                </c:pt>
                <c:pt idx="15132">
                  <c:v>36.54</c:v>
                </c:pt>
                <c:pt idx="15133">
                  <c:v>35.36</c:v>
                </c:pt>
                <c:pt idx="15134">
                  <c:v>36.54</c:v>
                </c:pt>
                <c:pt idx="15135">
                  <c:v>36.54</c:v>
                </c:pt>
                <c:pt idx="15136">
                  <c:v>36.54</c:v>
                </c:pt>
                <c:pt idx="15137">
                  <c:v>36.54</c:v>
                </c:pt>
                <c:pt idx="15138">
                  <c:v>36.54</c:v>
                </c:pt>
                <c:pt idx="15139">
                  <c:v>36.54</c:v>
                </c:pt>
                <c:pt idx="15140">
                  <c:v>35.36</c:v>
                </c:pt>
                <c:pt idx="15141">
                  <c:v>36.54</c:v>
                </c:pt>
                <c:pt idx="15142">
                  <c:v>36.54</c:v>
                </c:pt>
                <c:pt idx="15143">
                  <c:v>36.54</c:v>
                </c:pt>
                <c:pt idx="15144">
                  <c:v>36.54</c:v>
                </c:pt>
                <c:pt idx="15145">
                  <c:v>36.54</c:v>
                </c:pt>
                <c:pt idx="15146">
                  <c:v>36.54</c:v>
                </c:pt>
                <c:pt idx="15147">
                  <c:v>36.54</c:v>
                </c:pt>
                <c:pt idx="15148">
                  <c:v>36.54</c:v>
                </c:pt>
                <c:pt idx="15149">
                  <c:v>36.54</c:v>
                </c:pt>
                <c:pt idx="15150">
                  <c:v>36.54</c:v>
                </c:pt>
                <c:pt idx="15151">
                  <c:v>36.54</c:v>
                </c:pt>
                <c:pt idx="15152">
                  <c:v>36.54</c:v>
                </c:pt>
                <c:pt idx="15153">
                  <c:v>37.75</c:v>
                </c:pt>
                <c:pt idx="15154">
                  <c:v>36.54</c:v>
                </c:pt>
                <c:pt idx="15155">
                  <c:v>36.54</c:v>
                </c:pt>
                <c:pt idx="15156">
                  <c:v>36.54</c:v>
                </c:pt>
                <c:pt idx="15157">
                  <c:v>36.54</c:v>
                </c:pt>
                <c:pt idx="15158">
                  <c:v>36.54</c:v>
                </c:pt>
                <c:pt idx="15159">
                  <c:v>36.54</c:v>
                </c:pt>
                <c:pt idx="15160">
                  <c:v>36.54</c:v>
                </c:pt>
                <c:pt idx="15161">
                  <c:v>36.54</c:v>
                </c:pt>
                <c:pt idx="15162">
                  <c:v>36.54</c:v>
                </c:pt>
                <c:pt idx="15163">
                  <c:v>36.54</c:v>
                </c:pt>
                <c:pt idx="15164">
                  <c:v>36.54</c:v>
                </c:pt>
                <c:pt idx="15165">
                  <c:v>36.54</c:v>
                </c:pt>
                <c:pt idx="15166">
                  <c:v>36.54</c:v>
                </c:pt>
                <c:pt idx="15167">
                  <c:v>36.54</c:v>
                </c:pt>
                <c:pt idx="15168">
                  <c:v>35.36</c:v>
                </c:pt>
                <c:pt idx="15169">
                  <c:v>35.36</c:v>
                </c:pt>
                <c:pt idx="15170">
                  <c:v>36.54</c:v>
                </c:pt>
                <c:pt idx="15171">
                  <c:v>35.36</c:v>
                </c:pt>
                <c:pt idx="15172">
                  <c:v>35.36</c:v>
                </c:pt>
                <c:pt idx="15173">
                  <c:v>35.36</c:v>
                </c:pt>
                <c:pt idx="15174">
                  <c:v>36.54</c:v>
                </c:pt>
                <c:pt idx="15175">
                  <c:v>36.54</c:v>
                </c:pt>
                <c:pt idx="15176">
                  <c:v>36.54</c:v>
                </c:pt>
                <c:pt idx="15177">
                  <c:v>36.54</c:v>
                </c:pt>
                <c:pt idx="15178">
                  <c:v>35.36</c:v>
                </c:pt>
                <c:pt idx="15179">
                  <c:v>35.36</c:v>
                </c:pt>
                <c:pt idx="15180">
                  <c:v>36.54</c:v>
                </c:pt>
                <c:pt idx="15181">
                  <c:v>37.75</c:v>
                </c:pt>
                <c:pt idx="15182">
                  <c:v>36.54</c:v>
                </c:pt>
                <c:pt idx="15183">
                  <c:v>36.54</c:v>
                </c:pt>
                <c:pt idx="15184">
                  <c:v>36.54</c:v>
                </c:pt>
                <c:pt idx="15185">
                  <c:v>36.54</c:v>
                </c:pt>
                <c:pt idx="15186">
                  <c:v>36.54</c:v>
                </c:pt>
                <c:pt idx="15187">
                  <c:v>36.54</c:v>
                </c:pt>
                <c:pt idx="15188">
                  <c:v>37.75</c:v>
                </c:pt>
                <c:pt idx="15189">
                  <c:v>36.54</c:v>
                </c:pt>
                <c:pt idx="15190">
                  <c:v>36.54</c:v>
                </c:pt>
                <c:pt idx="15191">
                  <c:v>37.75</c:v>
                </c:pt>
                <c:pt idx="15192">
                  <c:v>37.75</c:v>
                </c:pt>
                <c:pt idx="15193">
                  <c:v>37.75</c:v>
                </c:pt>
                <c:pt idx="15194">
                  <c:v>37.75</c:v>
                </c:pt>
                <c:pt idx="15195">
                  <c:v>36.54</c:v>
                </c:pt>
                <c:pt idx="15196">
                  <c:v>36.54</c:v>
                </c:pt>
                <c:pt idx="15197">
                  <c:v>36.54</c:v>
                </c:pt>
                <c:pt idx="15198">
                  <c:v>36.54</c:v>
                </c:pt>
                <c:pt idx="15199">
                  <c:v>37.75</c:v>
                </c:pt>
                <c:pt idx="15200">
                  <c:v>36.54</c:v>
                </c:pt>
                <c:pt idx="15201">
                  <c:v>36.54</c:v>
                </c:pt>
                <c:pt idx="15202">
                  <c:v>36.54</c:v>
                </c:pt>
                <c:pt idx="15203">
                  <c:v>36.54</c:v>
                </c:pt>
                <c:pt idx="15204">
                  <c:v>36.54</c:v>
                </c:pt>
                <c:pt idx="15205">
                  <c:v>36.54</c:v>
                </c:pt>
                <c:pt idx="15206">
                  <c:v>37.75</c:v>
                </c:pt>
                <c:pt idx="15207">
                  <c:v>36.54</c:v>
                </c:pt>
                <c:pt idx="15208">
                  <c:v>37.75</c:v>
                </c:pt>
                <c:pt idx="15209">
                  <c:v>37.75</c:v>
                </c:pt>
                <c:pt idx="15210">
                  <c:v>37.75</c:v>
                </c:pt>
                <c:pt idx="15211">
                  <c:v>36.54</c:v>
                </c:pt>
                <c:pt idx="15212">
                  <c:v>37.75</c:v>
                </c:pt>
                <c:pt idx="15213">
                  <c:v>38.99</c:v>
                </c:pt>
                <c:pt idx="15214">
                  <c:v>38.99</c:v>
                </c:pt>
                <c:pt idx="15215">
                  <c:v>37.75</c:v>
                </c:pt>
                <c:pt idx="15216">
                  <c:v>37.75</c:v>
                </c:pt>
                <c:pt idx="15217">
                  <c:v>37.75</c:v>
                </c:pt>
                <c:pt idx="15218">
                  <c:v>38.99</c:v>
                </c:pt>
                <c:pt idx="15219">
                  <c:v>37.75</c:v>
                </c:pt>
                <c:pt idx="15220">
                  <c:v>38.99</c:v>
                </c:pt>
                <c:pt idx="15221">
                  <c:v>38.99</c:v>
                </c:pt>
                <c:pt idx="15222">
                  <c:v>37.75</c:v>
                </c:pt>
                <c:pt idx="15223">
                  <c:v>37.75</c:v>
                </c:pt>
                <c:pt idx="15224">
                  <c:v>37.75</c:v>
                </c:pt>
                <c:pt idx="15225">
                  <c:v>37.75</c:v>
                </c:pt>
                <c:pt idx="15226">
                  <c:v>37.75</c:v>
                </c:pt>
                <c:pt idx="15227">
                  <c:v>37.75</c:v>
                </c:pt>
                <c:pt idx="15228">
                  <c:v>37.75</c:v>
                </c:pt>
                <c:pt idx="15229">
                  <c:v>36.54</c:v>
                </c:pt>
                <c:pt idx="15230">
                  <c:v>37.75</c:v>
                </c:pt>
                <c:pt idx="15231">
                  <c:v>37.75</c:v>
                </c:pt>
                <c:pt idx="15232">
                  <c:v>37.75</c:v>
                </c:pt>
                <c:pt idx="15233">
                  <c:v>37.75</c:v>
                </c:pt>
                <c:pt idx="15234">
                  <c:v>37.75</c:v>
                </c:pt>
                <c:pt idx="15235">
                  <c:v>37.75</c:v>
                </c:pt>
                <c:pt idx="15236">
                  <c:v>37.75</c:v>
                </c:pt>
                <c:pt idx="15237">
                  <c:v>37.75</c:v>
                </c:pt>
                <c:pt idx="15238">
                  <c:v>36.54</c:v>
                </c:pt>
                <c:pt idx="15239">
                  <c:v>36.54</c:v>
                </c:pt>
                <c:pt idx="15240">
                  <c:v>37.75</c:v>
                </c:pt>
                <c:pt idx="15241">
                  <c:v>37.75</c:v>
                </c:pt>
                <c:pt idx="15242">
                  <c:v>37.75</c:v>
                </c:pt>
                <c:pt idx="15243">
                  <c:v>37.75</c:v>
                </c:pt>
                <c:pt idx="15244">
                  <c:v>36.54</c:v>
                </c:pt>
                <c:pt idx="15245">
                  <c:v>36.54</c:v>
                </c:pt>
                <c:pt idx="15246">
                  <c:v>37.75</c:v>
                </c:pt>
                <c:pt idx="15247">
                  <c:v>37.75</c:v>
                </c:pt>
                <c:pt idx="15248">
                  <c:v>37.75</c:v>
                </c:pt>
                <c:pt idx="15249">
                  <c:v>37.75</c:v>
                </c:pt>
                <c:pt idx="15250">
                  <c:v>37.75</c:v>
                </c:pt>
                <c:pt idx="15251">
                  <c:v>37.75</c:v>
                </c:pt>
                <c:pt idx="15252">
                  <c:v>37.75</c:v>
                </c:pt>
                <c:pt idx="15253">
                  <c:v>37.75</c:v>
                </c:pt>
                <c:pt idx="15254">
                  <c:v>37.75</c:v>
                </c:pt>
                <c:pt idx="15255">
                  <c:v>37.75</c:v>
                </c:pt>
                <c:pt idx="15256">
                  <c:v>37.75</c:v>
                </c:pt>
                <c:pt idx="15257">
                  <c:v>37.75</c:v>
                </c:pt>
                <c:pt idx="15258">
                  <c:v>38.99</c:v>
                </c:pt>
                <c:pt idx="15259">
                  <c:v>38.99</c:v>
                </c:pt>
                <c:pt idx="15260">
                  <c:v>40.25</c:v>
                </c:pt>
                <c:pt idx="15261">
                  <c:v>40.25</c:v>
                </c:pt>
                <c:pt idx="15262">
                  <c:v>40.25</c:v>
                </c:pt>
                <c:pt idx="15263">
                  <c:v>40.25</c:v>
                </c:pt>
                <c:pt idx="15264">
                  <c:v>40.25</c:v>
                </c:pt>
                <c:pt idx="15265">
                  <c:v>40.25</c:v>
                </c:pt>
                <c:pt idx="15266">
                  <c:v>40.25</c:v>
                </c:pt>
                <c:pt idx="15267">
                  <c:v>40.25</c:v>
                </c:pt>
                <c:pt idx="15268">
                  <c:v>40.25</c:v>
                </c:pt>
                <c:pt idx="15269">
                  <c:v>40.25</c:v>
                </c:pt>
                <c:pt idx="15270">
                  <c:v>38.99</c:v>
                </c:pt>
                <c:pt idx="15271">
                  <c:v>38.99</c:v>
                </c:pt>
                <c:pt idx="15272">
                  <c:v>38.99</c:v>
                </c:pt>
                <c:pt idx="15273">
                  <c:v>38.99</c:v>
                </c:pt>
                <c:pt idx="15274">
                  <c:v>37.75</c:v>
                </c:pt>
                <c:pt idx="15275">
                  <c:v>37.75</c:v>
                </c:pt>
                <c:pt idx="15276">
                  <c:v>38.99</c:v>
                </c:pt>
                <c:pt idx="15277">
                  <c:v>38.99</c:v>
                </c:pt>
                <c:pt idx="15278">
                  <c:v>38.99</c:v>
                </c:pt>
                <c:pt idx="15279">
                  <c:v>37.75</c:v>
                </c:pt>
                <c:pt idx="15280">
                  <c:v>37.75</c:v>
                </c:pt>
                <c:pt idx="15281">
                  <c:v>37.75</c:v>
                </c:pt>
                <c:pt idx="15282">
                  <c:v>37.75</c:v>
                </c:pt>
                <c:pt idx="15283">
                  <c:v>37.75</c:v>
                </c:pt>
                <c:pt idx="15284">
                  <c:v>38.99</c:v>
                </c:pt>
                <c:pt idx="15285">
                  <c:v>37.75</c:v>
                </c:pt>
                <c:pt idx="15286">
                  <c:v>37.75</c:v>
                </c:pt>
                <c:pt idx="15287">
                  <c:v>37.75</c:v>
                </c:pt>
                <c:pt idx="15288">
                  <c:v>37.75</c:v>
                </c:pt>
                <c:pt idx="15289">
                  <c:v>37.75</c:v>
                </c:pt>
                <c:pt idx="15290">
                  <c:v>37.75</c:v>
                </c:pt>
                <c:pt idx="15291">
                  <c:v>37.75</c:v>
                </c:pt>
                <c:pt idx="15292">
                  <c:v>37.75</c:v>
                </c:pt>
                <c:pt idx="15293">
                  <c:v>38.99</c:v>
                </c:pt>
                <c:pt idx="15294">
                  <c:v>38.99</c:v>
                </c:pt>
                <c:pt idx="15295">
                  <c:v>40.25</c:v>
                </c:pt>
                <c:pt idx="15296">
                  <c:v>40.25</c:v>
                </c:pt>
                <c:pt idx="15297">
                  <c:v>38.99</c:v>
                </c:pt>
                <c:pt idx="15298">
                  <c:v>38.99</c:v>
                </c:pt>
                <c:pt idx="15299">
                  <c:v>37.75</c:v>
                </c:pt>
                <c:pt idx="15300">
                  <c:v>38.99</c:v>
                </c:pt>
                <c:pt idx="15301">
                  <c:v>37.75</c:v>
                </c:pt>
                <c:pt idx="15302">
                  <c:v>38.99</c:v>
                </c:pt>
                <c:pt idx="15303">
                  <c:v>40.25</c:v>
                </c:pt>
                <c:pt idx="15304">
                  <c:v>40.25</c:v>
                </c:pt>
                <c:pt idx="15305">
                  <c:v>41.53</c:v>
                </c:pt>
                <c:pt idx="15306">
                  <c:v>41.53</c:v>
                </c:pt>
                <c:pt idx="15307">
                  <c:v>42.83</c:v>
                </c:pt>
                <c:pt idx="15308">
                  <c:v>41.53</c:v>
                </c:pt>
                <c:pt idx="15309">
                  <c:v>41.53</c:v>
                </c:pt>
                <c:pt idx="15310">
                  <c:v>41.53</c:v>
                </c:pt>
                <c:pt idx="15311">
                  <c:v>42.83</c:v>
                </c:pt>
                <c:pt idx="15312">
                  <c:v>44.16</c:v>
                </c:pt>
                <c:pt idx="15313">
                  <c:v>44.16</c:v>
                </c:pt>
                <c:pt idx="15314">
                  <c:v>42.83</c:v>
                </c:pt>
                <c:pt idx="15315">
                  <c:v>44.16</c:v>
                </c:pt>
                <c:pt idx="15316">
                  <c:v>44.16</c:v>
                </c:pt>
                <c:pt idx="15317">
                  <c:v>45.52</c:v>
                </c:pt>
                <c:pt idx="15318">
                  <c:v>45.52</c:v>
                </c:pt>
                <c:pt idx="15319">
                  <c:v>45.52</c:v>
                </c:pt>
                <c:pt idx="15320">
                  <c:v>44.16</c:v>
                </c:pt>
                <c:pt idx="15321">
                  <c:v>44.16</c:v>
                </c:pt>
                <c:pt idx="15322">
                  <c:v>41.53</c:v>
                </c:pt>
                <c:pt idx="15323">
                  <c:v>41.53</c:v>
                </c:pt>
                <c:pt idx="15324">
                  <c:v>41.53</c:v>
                </c:pt>
                <c:pt idx="15325">
                  <c:v>41.53</c:v>
                </c:pt>
                <c:pt idx="15326">
                  <c:v>40.25</c:v>
                </c:pt>
                <c:pt idx="15327">
                  <c:v>40.25</c:v>
                </c:pt>
                <c:pt idx="15328">
                  <c:v>40.25</c:v>
                </c:pt>
                <c:pt idx="15329">
                  <c:v>40.25</c:v>
                </c:pt>
                <c:pt idx="15330">
                  <c:v>40.25</c:v>
                </c:pt>
                <c:pt idx="15331">
                  <c:v>40.25</c:v>
                </c:pt>
                <c:pt idx="15332">
                  <c:v>40.25</c:v>
                </c:pt>
                <c:pt idx="15333">
                  <c:v>38.99</c:v>
                </c:pt>
                <c:pt idx="15334">
                  <c:v>38.99</c:v>
                </c:pt>
                <c:pt idx="15335">
                  <c:v>40.25</c:v>
                </c:pt>
                <c:pt idx="15336">
                  <c:v>40.25</c:v>
                </c:pt>
                <c:pt idx="15337">
                  <c:v>40.25</c:v>
                </c:pt>
                <c:pt idx="15338">
                  <c:v>38.99</c:v>
                </c:pt>
                <c:pt idx="15339">
                  <c:v>38.99</c:v>
                </c:pt>
                <c:pt idx="15340">
                  <c:v>40.25</c:v>
                </c:pt>
                <c:pt idx="15341">
                  <c:v>38.99</c:v>
                </c:pt>
                <c:pt idx="15342">
                  <c:v>38.99</c:v>
                </c:pt>
                <c:pt idx="15343">
                  <c:v>38.99</c:v>
                </c:pt>
                <c:pt idx="15344">
                  <c:v>38.99</c:v>
                </c:pt>
                <c:pt idx="15345">
                  <c:v>38.99</c:v>
                </c:pt>
                <c:pt idx="15346">
                  <c:v>40.25</c:v>
                </c:pt>
                <c:pt idx="15347">
                  <c:v>38.99</c:v>
                </c:pt>
                <c:pt idx="15348">
                  <c:v>38.99</c:v>
                </c:pt>
                <c:pt idx="15349">
                  <c:v>40.25</c:v>
                </c:pt>
                <c:pt idx="15350">
                  <c:v>38.99</c:v>
                </c:pt>
                <c:pt idx="15351">
                  <c:v>38.99</c:v>
                </c:pt>
                <c:pt idx="15352">
                  <c:v>37.75</c:v>
                </c:pt>
                <c:pt idx="15353">
                  <c:v>38.99</c:v>
                </c:pt>
                <c:pt idx="15354">
                  <c:v>38.99</c:v>
                </c:pt>
                <c:pt idx="15355">
                  <c:v>38.99</c:v>
                </c:pt>
                <c:pt idx="15356">
                  <c:v>40.25</c:v>
                </c:pt>
                <c:pt idx="15357">
                  <c:v>40.25</c:v>
                </c:pt>
                <c:pt idx="15358">
                  <c:v>41.53</c:v>
                </c:pt>
                <c:pt idx="15359">
                  <c:v>40.25</c:v>
                </c:pt>
                <c:pt idx="15360">
                  <c:v>41.53</c:v>
                </c:pt>
                <c:pt idx="15361">
                  <c:v>41.53</c:v>
                </c:pt>
                <c:pt idx="15362">
                  <c:v>41.53</c:v>
                </c:pt>
                <c:pt idx="15363">
                  <c:v>41.53</c:v>
                </c:pt>
                <c:pt idx="15364">
                  <c:v>41.53</c:v>
                </c:pt>
                <c:pt idx="15365">
                  <c:v>40.25</c:v>
                </c:pt>
                <c:pt idx="15366">
                  <c:v>40.25</c:v>
                </c:pt>
                <c:pt idx="15367">
                  <c:v>38.99</c:v>
                </c:pt>
                <c:pt idx="15368">
                  <c:v>40.25</c:v>
                </c:pt>
                <c:pt idx="15369">
                  <c:v>40.25</c:v>
                </c:pt>
                <c:pt idx="15370">
                  <c:v>40.25</c:v>
                </c:pt>
                <c:pt idx="15371">
                  <c:v>40.25</c:v>
                </c:pt>
                <c:pt idx="15372">
                  <c:v>40.25</c:v>
                </c:pt>
                <c:pt idx="15373">
                  <c:v>40.25</c:v>
                </c:pt>
                <c:pt idx="15374">
                  <c:v>40.25</c:v>
                </c:pt>
                <c:pt idx="15375">
                  <c:v>40.25</c:v>
                </c:pt>
                <c:pt idx="15376">
                  <c:v>38.99</c:v>
                </c:pt>
                <c:pt idx="15377">
                  <c:v>38.99</c:v>
                </c:pt>
                <c:pt idx="15378">
                  <c:v>38.99</c:v>
                </c:pt>
                <c:pt idx="15379">
                  <c:v>38.99</c:v>
                </c:pt>
                <c:pt idx="15380">
                  <c:v>38.99</c:v>
                </c:pt>
                <c:pt idx="15381">
                  <c:v>38.99</c:v>
                </c:pt>
                <c:pt idx="15382">
                  <c:v>38.99</c:v>
                </c:pt>
                <c:pt idx="15383">
                  <c:v>40.25</c:v>
                </c:pt>
                <c:pt idx="15384">
                  <c:v>38.99</c:v>
                </c:pt>
                <c:pt idx="15385">
                  <c:v>38.99</c:v>
                </c:pt>
                <c:pt idx="15386">
                  <c:v>40.25</c:v>
                </c:pt>
                <c:pt idx="15387">
                  <c:v>38.99</c:v>
                </c:pt>
                <c:pt idx="15388">
                  <c:v>38.99</c:v>
                </c:pt>
                <c:pt idx="15389">
                  <c:v>38.99</c:v>
                </c:pt>
                <c:pt idx="15390">
                  <c:v>38.99</c:v>
                </c:pt>
                <c:pt idx="15391">
                  <c:v>38.99</c:v>
                </c:pt>
                <c:pt idx="15392">
                  <c:v>38.99</c:v>
                </c:pt>
                <c:pt idx="15393">
                  <c:v>37.75</c:v>
                </c:pt>
                <c:pt idx="15394">
                  <c:v>37.75</c:v>
                </c:pt>
                <c:pt idx="15395">
                  <c:v>38.99</c:v>
                </c:pt>
                <c:pt idx="15396">
                  <c:v>37.75</c:v>
                </c:pt>
                <c:pt idx="15397">
                  <c:v>38.99</c:v>
                </c:pt>
                <c:pt idx="15398">
                  <c:v>38.99</c:v>
                </c:pt>
                <c:pt idx="15399">
                  <c:v>38.99</c:v>
                </c:pt>
                <c:pt idx="15400">
                  <c:v>38.99</c:v>
                </c:pt>
                <c:pt idx="15401">
                  <c:v>37.75</c:v>
                </c:pt>
                <c:pt idx="15402">
                  <c:v>38.99</c:v>
                </c:pt>
                <c:pt idx="15403">
                  <c:v>38.99</c:v>
                </c:pt>
                <c:pt idx="15404">
                  <c:v>38.99</c:v>
                </c:pt>
                <c:pt idx="15405">
                  <c:v>38.99</c:v>
                </c:pt>
                <c:pt idx="15406">
                  <c:v>38.99</c:v>
                </c:pt>
                <c:pt idx="15407">
                  <c:v>38.99</c:v>
                </c:pt>
                <c:pt idx="15408">
                  <c:v>37.75</c:v>
                </c:pt>
                <c:pt idx="15409">
                  <c:v>37.75</c:v>
                </c:pt>
                <c:pt idx="15410">
                  <c:v>37.75</c:v>
                </c:pt>
                <c:pt idx="15411">
                  <c:v>37.75</c:v>
                </c:pt>
                <c:pt idx="15412">
                  <c:v>37.75</c:v>
                </c:pt>
                <c:pt idx="15413">
                  <c:v>38.99</c:v>
                </c:pt>
                <c:pt idx="15414">
                  <c:v>37.75</c:v>
                </c:pt>
                <c:pt idx="15415">
                  <c:v>37.75</c:v>
                </c:pt>
                <c:pt idx="15416">
                  <c:v>37.75</c:v>
                </c:pt>
                <c:pt idx="15417">
                  <c:v>38.99</c:v>
                </c:pt>
                <c:pt idx="15418">
                  <c:v>38.99</c:v>
                </c:pt>
                <c:pt idx="15419">
                  <c:v>37.75</c:v>
                </c:pt>
                <c:pt idx="15420">
                  <c:v>37.75</c:v>
                </c:pt>
                <c:pt idx="15421">
                  <c:v>37.75</c:v>
                </c:pt>
                <c:pt idx="15422">
                  <c:v>37.75</c:v>
                </c:pt>
                <c:pt idx="15423">
                  <c:v>37.75</c:v>
                </c:pt>
                <c:pt idx="15424">
                  <c:v>37.75</c:v>
                </c:pt>
                <c:pt idx="15425">
                  <c:v>37.75</c:v>
                </c:pt>
                <c:pt idx="15426">
                  <c:v>37.75</c:v>
                </c:pt>
                <c:pt idx="15427">
                  <c:v>37.75</c:v>
                </c:pt>
                <c:pt idx="15428">
                  <c:v>37.75</c:v>
                </c:pt>
                <c:pt idx="15429">
                  <c:v>37.75</c:v>
                </c:pt>
                <c:pt idx="15430">
                  <c:v>37.75</c:v>
                </c:pt>
                <c:pt idx="15431">
                  <c:v>37.75</c:v>
                </c:pt>
                <c:pt idx="15432">
                  <c:v>37.75</c:v>
                </c:pt>
                <c:pt idx="15433">
                  <c:v>37.75</c:v>
                </c:pt>
                <c:pt idx="15434">
                  <c:v>37.75</c:v>
                </c:pt>
                <c:pt idx="15435">
                  <c:v>36.54</c:v>
                </c:pt>
                <c:pt idx="15436">
                  <c:v>37.75</c:v>
                </c:pt>
                <c:pt idx="15437">
                  <c:v>37.75</c:v>
                </c:pt>
                <c:pt idx="15438">
                  <c:v>36.54</c:v>
                </c:pt>
                <c:pt idx="15439">
                  <c:v>36.54</c:v>
                </c:pt>
                <c:pt idx="15440">
                  <c:v>36.54</c:v>
                </c:pt>
                <c:pt idx="15441">
                  <c:v>37.75</c:v>
                </c:pt>
                <c:pt idx="15442">
                  <c:v>36.54</c:v>
                </c:pt>
                <c:pt idx="15443">
                  <c:v>37.75</c:v>
                </c:pt>
                <c:pt idx="15444">
                  <c:v>37.75</c:v>
                </c:pt>
                <c:pt idx="15445">
                  <c:v>37.75</c:v>
                </c:pt>
                <c:pt idx="15446">
                  <c:v>37.75</c:v>
                </c:pt>
                <c:pt idx="15447">
                  <c:v>37.75</c:v>
                </c:pt>
                <c:pt idx="15448">
                  <c:v>37.75</c:v>
                </c:pt>
                <c:pt idx="15449">
                  <c:v>37.75</c:v>
                </c:pt>
                <c:pt idx="15450">
                  <c:v>37.75</c:v>
                </c:pt>
                <c:pt idx="15451">
                  <c:v>37.75</c:v>
                </c:pt>
                <c:pt idx="15452">
                  <c:v>37.75</c:v>
                </c:pt>
                <c:pt idx="15453">
                  <c:v>37.75</c:v>
                </c:pt>
                <c:pt idx="15454">
                  <c:v>37.75</c:v>
                </c:pt>
                <c:pt idx="15455">
                  <c:v>37.75</c:v>
                </c:pt>
                <c:pt idx="15456">
                  <c:v>37.75</c:v>
                </c:pt>
                <c:pt idx="15457">
                  <c:v>37.75</c:v>
                </c:pt>
                <c:pt idx="15458">
                  <c:v>37.75</c:v>
                </c:pt>
                <c:pt idx="15459">
                  <c:v>37.75</c:v>
                </c:pt>
                <c:pt idx="15460">
                  <c:v>37.75</c:v>
                </c:pt>
                <c:pt idx="15461">
                  <c:v>37.75</c:v>
                </c:pt>
                <c:pt idx="15462">
                  <c:v>37.75</c:v>
                </c:pt>
                <c:pt idx="15463">
                  <c:v>36.54</c:v>
                </c:pt>
                <c:pt idx="15464">
                  <c:v>37.75</c:v>
                </c:pt>
                <c:pt idx="15465">
                  <c:v>37.75</c:v>
                </c:pt>
                <c:pt idx="15466">
                  <c:v>37.75</c:v>
                </c:pt>
                <c:pt idx="15467">
                  <c:v>37.75</c:v>
                </c:pt>
                <c:pt idx="15468">
                  <c:v>37.75</c:v>
                </c:pt>
                <c:pt idx="15469">
                  <c:v>38.99</c:v>
                </c:pt>
                <c:pt idx="15470">
                  <c:v>37.75</c:v>
                </c:pt>
                <c:pt idx="15471">
                  <c:v>37.75</c:v>
                </c:pt>
                <c:pt idx="15472">
                  <c:v>37.75</c:v>
                </c:pt>
                <c:pt idx="15473">
                  <c:v>36.54</c:v>
                </c:pt>
                <c:pt idx="15474">
                  <c:v>37.75</c:v>
                </c:pt>
                <c:pt idx="15475">
                  <c:v>37.75</c:v>
                </c:pt>
                <c:pt idx="15476">
                  <c:v>36.54</c:v>
                </c:pt>
                <c:pt idx="15477">
                  <c:v>37.75</c:v>
                </c:pt>
                <c:pt idx="15478">
                  <c:v>37.75</c:v>
                </c:pt>
                <c:pt idx="15479">
                  <c:v>37.75</c:v>
                </c:pt>
                <c:pt idx="15480">
                  <c:v>37.75</c:v>
                </c:pt>
                <c:pt idx="15481">
                  <c:v>37.75</c:v>
                </c:pt>
                <c:pt idx="15482">
                  <c:v>37.75</c:v>
                </c:pt>
                <c:pt idx="15483">
                  <c:v>37.75</c:v>
                </c:pt>
                <c:pt idx="15484">
                  <c:v>37.75</c:v>
                </c:pt>
                <c:pt idx="15485">
                  <c:v>37.75</c:v>
                </c:pt>
                <c:pt idx="15486">
                  <c:v>37.75</c:v>
                </c:pt>
                <c:pt idx="15487">
                  <c:v>37.75</c:v>
                </c:pt>
                <c:pt idx="15488">
                  <c:v>37.75</c:v>
                </c:pt>
                <c:pt idx="15489">
                  <c:v>36.54</c:v>
                </c:pt>
                <c:pt idx="15490">
                  <c:v>36.54</c:v>
                </c:pt>
                <c:pt idx="15491">
                  <c:v>37.75</c:v>
                </c:pt>
                <c:pt idx="15492">
                  <c:v>37.75</c:v>
                </c:pt>
                <c:pt idx="15493">
                  <c:v>37.75</c:v>
                </c:pt>
                <c:pt idx="15494">
                  <c:v>37.75</c:v>
                </c:pt>
                <c:pt idx="15495">
                  <c:v>37.75</c:v>
                </c:pt>
                <c:pt idx="15496">
                  <c:v>37.75</c:v>
                </c:pt>
                <c:pt idx="15497">
                  <c:v>37.75</c:v>
                </c:pt>
                <c:pt idx="15498">
                  <c:v>37.75</c:v>
                </c:pt>
                <c:pt idx="15499">
                  <c:v>37.75</c:v>
                </c:pt>
                <c:pt idx="15500">
                  <c:v>38.99</c:v>
                </c:pt>
                <c:pt idx="15501">
                  <c:v>38.99</c:v>
                </c:pt>
                <c:pt idx="15502">
                  <c:v>38.99</c:v>
                </c:pt>
                <c:pt idx="15503">
                  <c:v>37.75</c:v>
                </c:pt>
                <c:pt idx="15504">
                  <c:v>37.75</c:v>
                </c:pt>
                <c:pt idx="15505">
                  <c:v>36.54</c:v>
                </c:pt>
                <c:pt idx="15506">
                  <c:v>37.75</c:v>
                </c:pt>
                <c:pt idx="15507">
                  <c:v>37.75</c:v>
                </c:pt>
                <c:pt idx="15508">
                  <c:v>37.75</c:v>
                </c:pt>
                <c:pt idx="15509">
                  <c:v>38.99</c:v>
                </c:pt>
                <c:pt idx="15510">
                  <c:v>37.75</c:v>
                </c:pt>
                <c:pt idx="15511">
                  <c:v>38.99</c:v>
                </c:pt>
                <c:pt idx="15512">
                  <c:v>37.75</c:v>
                </c:pt>
                <c:pt idx="15513">
                  <c:v>37.75</c:v>
                </c:pt>
                <c:pt idx="15514">
                  <c:v>38.99</c:v>
                </c:pt>
                <c:pt idx="15515">
                  <c:v>38.99</c:v>
                </c:pt>
                <c:pt idx="15516">
                  <c:v>38.99</c:v>
                </c:pt>
                <c:pt idx="15517">
                  <c:v>37.75</c:v>
                </c:pt>
                <c:pt idx="15518">
                  <c:v>37.75</c:v>
                </c:pt>
                <c:pt idx="15519">
                  <c:v>37.75</c:v>
                </c:pt>
                <c:pt idx="15520">
                  <c:v>37.75</c:v>
                </c:pt>
                <c:pt idx="15521">
                  <c:v>37.75</c:v>
                </c:pt>
                <c:pt idx="15522">
                  <c:v>37.75</c:v>
                </c:pt>
                <c:pt idx="15523">
                  <c:v>37.75</c:v>
                </c:pt>
                <c:pt idx="15524">
                  <c:v>37.75</c:v>
                </c:pt>
                <c:pt idx="15525">
                  <c:v>37.75</c:v>
                </c:pt>
                <c:pt idx="15526">
                  <c:v>37.75</c:v>
                </c:pt>
                <c:pt idx="15527">
                  <c:v>38.99</c:v>
                </c:pt>
                <c:pt idx="15528">
                  <c:v>38.99</c:v>
                </c:pt>
                <c:pt idx="15529">
                  <c:v>38.99</c:v>
                </c:pt>
                <c:pt idx="15530">
                  <c:v>38.99</c:v>
                </c:pt>
                <c:pt idx="15531">
                  <c:v>38.99</c:v>
                </c:pt>
                <c:pt idx="15532">
                  <c:v>38.99</c:v>
                </c:pt>
                <c:pt idx="15533">
                  <c:v>38.99</c:v>
                </c:pt>
                <c:pt idx="15534">
                  <c:v>38.99</c:v>
                </c:pt>
                <c:pt idx="15535">
                  <c:v>38.99</c:v>
                </c:pt>
                <c:pt idx="15536">
                  <c:v>38.99</c:v>
                </c:pt>
                <c:pt idx="15537">
                  <c:v>38.99</c:v>
                </c:pt>
                <c:pt idx="15538">
                  <c:v>40.25</c:v>
                </c:pt>
                <c:pt idx="15539">
                  <c:v>42.83</c:v>
                </c:pt>
                <c:pt idx="15540">
                  <c:v>42.83</c:v>
                </c:pt>
                <c:pt idx="15541">
                  <c:v>42.83</c:v>
                </c:pt>
                <c:pt idx="15542">
                  <c:v>41.53</c:v>
                </c:pt>
                <c:pt idx="15543">
                  <c:v>41.53</c:v>
                </c:pt>
                <c:pt idx="15544">
                  <c:v>42.83</c:v>
                </c:pt>
                <c:pt idx="15545">
                  <c:v>42.83</c:v>
                </c:pt>
                <c:pt idx="15546">
                  <c:v>42.83</c:v>
                </c:pt>
                <c:pt idx="15547">
                  <c:v>41.53</c:v>
                </c:pt>
                <c:pt idx="15548">
                  <c:v>40.25</c:v>
                </c:pt>
                <c:pt idx="15549">
                  <c:v>40.25</c:v>
                </c:pt>
                <c:pt idx="15550">
                  <c:v>42.83</c:v>
                </c:pt>
                <c:pt idx="15551">
                  <c:v>42.83</c:v>
                </c:pt>
                <c:pt idx="15552">
                  <c:v>42.83</c:v>
                </c:pt>
                <c:pt idx="15553">
                  <c:v>48.3</c:v>
                </c:pt>
                <c:pt idx="15554">
                  <c:v>53.79</c:v>
                </c:pt>
                <c:pt idx="15555">
                  <c:v>55.31</c:v>
                </c:pt>
                <c:pt idx="15556">
                  <c:v>53.79</c:v>
                </c:pt>
                <c:pt idx="15557">
                  <c:v>50.82</c:v>
                </c:pt>
                <c:pt idx="15558">
                  <c:v>48.3</c:v>
                </c:pt>
                <c:pt idx="15559">
                  <c:v>46.9</c:v>
                </c:pt>
                <c:pt idx="15560">
                  <c:v>44.16</c:v>
                </c:pt>
                <c:pt idx="15561">
                  <c:v>44.16</c:v>
                </c:pt>
                <c:pt idx="15562">
                  <c:v>42.83</c:v>
                </c:pt>
                <c:pt idx="15563">
                  <c:v>42.83</c:v>
                </c:pt>
                <c:pt idx="15564">
                  <c:v>41.53</c:v>
                </c:pt>
                <c:pt idx="15565">
                  <c:v>42.83</c:v>
                </c:pt>
                <c:pt idx="15566">
                  <c:v>41.53</c:v>
                </c:pt>
                <c:pt idx="15567">
                  <c:v>42.83</c:v>
                </c:pt>
                <c:pt idx="15568">
                  <c:v>41.53</c:v>
                </c:pt>
                <c:pt idx="15569">
                  <c:v>41.53</c:v>
                </c:pt>
                <c:pt idx="15570">
                  <c:v>41.53</c:v>
                </c:pt>
                <c:pt idx="15571">
                  <c:v>41.53</c:v>
                </c:pt>
                <c:pt idx="15572">
                  <c:v>41.53</c:v>
                </c:pt>
                <c:pt idx="15573">
                  <c:v>41.53</c:v>
                </c:pt>
                <c:pt idx="15574">
                  <c:v>41.53</c:v>
                </c:pt>
                <c:pt idx="15575">
                  <c:v>41.53</c:v>
                </c:pt>
                <c:pt idx="15576">
                  <c:v>40.25</c:v>
                </c:pt>
                <c:pt idx="15577">
                  <c:v>40.25</c:v>
                </c:pt>
                <c:pt idx="15578">
                  <c:v>40.25</c:v>
                </c:pt>
                <c:pt idx="15579">
                  <c:v>40.25</c:v>
                </c:pt>
                <c:pt idx="15580">
                  <c:v>40.25</c:v>
                </c:pt>
                <c:pt idx="15581">
                  <c:v>40.25</c:v>
                </c:pt>
                <c:pt idx="15582">
                  <c:v>40.25</c:v>
                </c:pt>
                <c:pt idx="15583">
                  <c:v>37.75</c:v>
                </c:pt>
                <c:pt idx="15584">
                  <c:v>38.99</c:v>
                </c:pt>
                <c:pt idx="15585">
                  <c:v>38.99</c:v>
                </c:pt>
                <c:pt idx="15586">
                  <c:v>38.99</c:v>
                </c:pt>
                <c:pt idx="15587">
                  <c:v>40.25</c:v>
                </c:pt>
                <c:pt idx="15588">
                  <c:v>40.25</c:v>
                </c:pt>
                <c:pt idx="15589">
                  <c:v>38.99</c:v>
                </c:pt>
                <c:pt idx="15590">
                  <c:v>40.25</c:v>
                </c:pt>
                <c:pt idx="15591">
                  <c:v>41.53</c:v>
                </c:pt>
                <c:pt idx="15592">
                  <c:v>45.52</c:v>
                </c:pt>
                <c:pt idx="15593">
                  <c:v>48.3</c:v>
                </c:pt>
                <c:pt idx="15594">
                  <c:v>49.73</c:v>
                </c:pt>
                <c:pt idx="15595">
                  <c:v>48.3</c:v>
                </c:pt>
                <c:pt idx="15596">
                  <c:v>46.9</c:v>
                </c:pt>
                <c:pt idx="15597">
                  <c:v>46.9</c:v>
                </c:pt>
                <c:pt idx="15598">
                  <c:v>45.52</c:v>
                </c:pt>
                <c:pt idx="15599">
                  <c:v>45.52</c:v>
                </c:pt>
                <c:pt idx="15600">
                  <c:v>45.52</c:v>
                </c:pt>
                <c:pt idx="15601">
                  <c:v>45.52</c:v>
                </c:pt>
                <c:pt idx="15602">
                  <c:v>46.9</c:v>
                </c:pt>
                <c:pt idx="15603">
                  <c:v>45.52</c:v>
                </c:pt>
                <c:pt idx="15604">
                  <c:v>45.52</c:v>
                </c:pt>
                <c:pt idx="15605">
                  <c:v>44.16</c:v>
                </c:pt>
                <c:pt idx="15606">
                  <c:v>44.16</c:v>
                </c:pt>
                <c:pt idx="15607">
                  <c:v>42.83</c:v>
                </c:pt>
                <c:pt idx="15608">
                  <c:v>42.83</c:v>
                </c:pt>
                <c:pt idx="15609">
                  <c:v>42.83</c:v>
                </c:pt>
                <c:pt idx="15610">
                  <c:v>42.83</c:v>
                </c:pt>
                <c:pt idx="15611">
                  <c:v>42.83</c:v>
                </c:pt>
                <c:pt idx="15612">
                  <c:v>42.83</c:v>
                </c:pt>
                <c:pt idx="15613">
                  <c:v>41.53</c:v>
                </c:pt>
                <c:pt idx="15614">
                  <c:v>41.53</c:v>
                </c:pt>
                <c:pt idx="15615">
                  <c:v>40.25</c:v>
                </c:pt>
                <c:pt idx="15616">
                  <c:v>40.25</c:v>
                </c:pt>
                <c:pt idx="15617">
                  <c:v>40.25</c:v>
                </c:pt>
                <c:pt idx="15618">
                  <c:v>40.25</c:v>
                </c:pt>
                <c:pt idx="15619">
                  <c:v>40.25</c:v>
                </c:pt>
                <c:pt idx="15620">
                  <c:v>40.25</c:v>
                </c:pt>
                <c:pt idx="15621">
                  <c:v>40.25</c:v>
                </c:pt>
                <c:pt idx="15622">
                  <c:v>38.99</c:v>
                </c:pt>
                <c:pt idx="15623">
                  <c:v>38.99</c:v>
                </c:pt>
                <c:pt idx="15624">
                  <c:v>38.99</c:v>
                </c:pt>
                <c:pt idx="15625">
                  <c:v>40.25</c:v>
                </c:pt>
                <c:pt idx="15626">
                  <c:v>38.99</c:v>
                </c:pt>
                <c:pt idx="15627">
                  <c:v>40.25</c:v>
                </c:pt>
                <c:pt idx="15628">
                  <c:v>38.99</c:v>
                </c:pt>
                <c:pt idx="15629">
                  <c:v>40.25</c:v>
                </c:pt>
                <c:pt idx="15630">
                  <c:v>40.25</c:v>
                </c:pt>
                <c:pt idx="15631">
                  <c:v>41.53</c:v>
                </c:pt>
                <c:pt idx="15632">
                  <c:v>40.25</c:v>
                </c:pt>
                <c:pt idx="15633">
                  <c:v>40.25</c:v>
                </c:pt>
                <c:pt idx="15634">
                  <c:v>41.53</c:v>
                </c:pt>
                <c:pt idx="15635">
                  <c:v>40.25</c:v>
                </c:pt>
                <c:pt idx="15636">
                  <c:v>40.25</c:v>
                </c:pt>
                <c:pt idx="15637">
                  <c:v>40.25</c:v>
                </c:pt>
                <c:pt idx="15638">
                  <c:v>40.25</c:v>
                </c:pt>
                <c:pt idx="15639">
                  <c:v>40.25</c:v>
                </c:pt>
                <c:pt idx="15640">
                  <c:v>40.25</c:v>
                </c:pt>
                <c:pt idx="15641">
                  <c:v>40.25</c:v>
                </c:pt>
                <c:pt idx="15642">
                  <c:v>40.25</c:v>
                </c:pt>
                <c:pt idx="15643">
                  <c:v>40.25</c:v>
                </c:pt>
                <c:pt idx="15644">
                  <c:v>40.25</c:v>
                </c:pt>
                <c:pt idx="15645">
                  <c:v>40.25</c:v>
                </c:pt>
                <c:pt idx="15646">
                  <c:v>40.25</c:v>
                </c:pt>
                <c:pt idx="15647">
                  <c:v>40.25</c:v>
                </c:pt>
                <c:pt idx="15648">
                  <c:v>42.83</c:v>
                </c:pt>
                <c:pt idx="15649">
                  <c:v>53.79</c:v>
                </c:pt>
                <c:pt idx="15650">
                  <c:v>65</c:v>
                </c:pt>
                <c:pt idx="15651">
                  <c:v>73.79</c:v>
                </c:pt>
                <c:pt idx="15652">
                  <c:v>75.17</c:v>
                </c:pt>
                <c:pt idx="15653">
                  <c:v>73.79</c:v>
                </c:pt>
                <c:pt idx="15654">
                  <c:v>68.44</c:v>
                </c:pt>
                <c:pt idx="15655">
                  <c:v>63.32</c:v>
                </c:pt>
                <c:pt idx="15656">
                  <c:v>58.44</c:v>
                </c:pt>
                <c:pt idx="15657">
                  <c:v>55.31</c:v>
                </c:pt>
                <c:pt idx="15658">
                  <c:v>53.79</c:v>
                </c:pt>
                <c:pt idx="15659">
                  <c:v>50.82</c:v>
                </c:pt>
                <c:pt idx="15660">
                  <c:v>49.73</c:v>
                </c:pt>
                <c:pt idx="15661">
                  <c:v>48.3</c:v>
                </c:pt>
                <c:pt idx="15662">
                  <c:v>45.52</c:v>
                </c:pt>
                <c:pt idx="15663">
                  <c:v>44.16</c:v>
                </c:pt>
                <c:pt idx="15664">
                  <c:v>44.16</c:v>
                </c:pt>
                <c:pt idx="15665">
                  <c:v>41.53</c:v>
                </c:pt>
                <c:pt idx="15666">
                  <c:v>41.53</c:v>
                </c:pt>
                <c:pt idx="15667">
                  <c:v>41.53</c:v>
                </c:pt>
                <c:pt idx="15668">
                  <c:v>40.25</c:v>
                </c:pt>
                <c:pt idx="15669">
                  <c:v>44.16</c:v>
                </c:pt>
                <c:pt idx="15670">
                  <c:v>45.52</c:v>
                </c:pt>
                <c:pt idx="15671">
                  <c:v>48.3</c:v>
                </c:pt>
                <c:pt idx="15672">
                  <c:v>46.9</c:v>
                </c:pt>
                <c:pt idx="15673">
                  <c:v>46.9</c:v>
                </c:pt>
                <c:pt idx="15674">
                  <c:v>45.52</c:v>
                </c:pt>
                <c:pt idx="15675">
                  <c:v>45.52</c:v>
                </c:pt>
                <c:pt idx="15676">
                  <c:v>42.83</c:v>
                </c:pt>
                <c:pt idx="15677">
                  <c:v>42.83</c:v>
                </c:pt>
                <c:pt idx="15678">
                  <c:v>41.53</c:v>
                </c:pt>
                <c:pt idx="15679">
                  <c:v>41.53</c:v>
                </c:pt>
                <c:pt idx="15680">
                  <c:v>40.25</c:v>
                </c:pt>
                <c:pt idx="15681">
                  <c:v>40.25</c:v>
                </c:pt>
                <c:pt idx="15682">
                  <c:v>40.25</c:v>
                </c:pt>
                <c:pt idx="15683">
                  <c:v>38.99</c:v>
                </c:pt>
                <c:pt idx="15684">
                  <c:v>38.99</c:v>
                </c:pt>
                <c:pt idx="15685">
                  <c:v>38.99</c:v>
                </c:pt>
                <c:pt idx="15686">
                  <c:v>38.99</c:v>
                </c:pt>
                <c:pt idx="15687">
                  <c:v>38.99</c:v>
                </c:pt>
                <c:pt idx="15688">
                  <c:v>38.99</c:v>
                </c:pt>
                <c:pt idx="15689">
                  <c:v>37.75</c:v>
                </c:pt>
                <c:pt idx="15690">
                  <c:v>38.99</c:v>
                </c:pt>
                <c:pt idx="15691">
                  <c:v>38.99</c:v>
                </c:pt>
                <c:pt idx="15692">
                  <c:v>38.99</c:v>
                </c:pt>
                <c:pt idx="15693">
                  <c:v>37.75</c:v>
                </c:pt>
                <c:pt idx="15694">
                  <c:v>37.75</c:v>
                </c:pt>
                <c:pt idx="15695">
                  <c:v>37.75</c:v>
                </c:pt>
                <c:pt idx="15696">
                  <c:v>37.75</c:v>
                </c:pt>
                <c:pt idx="15697">
                  <c:v>37.75</c:v>
                </c:pt>
                <c:pt idx="15698">
                  <c:v>37.75</c:v>
                </c:pt>
                <c:pt idx="15699">
                  <c:v>38.99</c:v>
                </c:pt>
                <c:pt idx="15700">
                  <c:v>38.99</c:v>
                </c:pt>
                <c:pt idx="15701">
                  <c:v>37.75</c:v>
                </c:pt>
                <c:pt idx="15702">
                  <c:v>38.99</c:v>
                </c:pt>
                <c:pt idx="15703">
                  <c:v>38.99</c:v>
                </c:pt>
                <c:pt idx="15704">
                  <c:v>37.75</c:v>
                </c:pt>
                <c:pt idx="15705">
                  <c:v>37.75</c:v>
                </c:pt>
                <c:pt idx="15706">
                  <c:v>36.54</c:v>
                </c:pt>
                <c:pt idx="15707">
                  <c:v>37.75</c:v>
                </c:pt>
                <c:pt idx="15708">
                  <c:v>37.75</c:v>
                </c:pt>
                <c:pt idx="15709">
                  <c:v>36.54</c:v>
                </c:pt>
                <c:pt idx="15710">
                  <c:v>37.75</c:v>
                </c:pt>
                <c:pt idx="15711">
                  <c:v>37.75</c:v>
                </c:pt>
                <c:pt idx="15712">
                  <c:v>36.54</c:v>
                </c:pt>
                <c:pt idx="15713">
                  <c:v>35.36</c:v>
                </c:pt>
                <c:pt idx="15714">
                  <c:v>36.54</c:v>
                </c:pt>
                <c:pt idx="15715">
                  <c:v>36.54</c:v>
                </c:pt>
                <c:pt idx="15716">
                  <c:v>36.54</c:v>
                </c:pt>
                <c:pt idx="15717">
                  <c:v>36.54</c:v>
                </c:pt>
                <c:pt idx="15718">
                  <c:v>36.54</c:v>
                </c:pt>
                <c:pt idx="15719">
                  <c:v>106.01</c:v>
                </c:pt>
                <c:pt idx="15720">
                  <c:v>250.78</c:v>
                </c:pt>
                <c:pt idx="15721">
                  <c:v>274.23</c:v>
                </c:pt>
                <c:pt idx="15722">
                  <c:v>270.24</c:v>
                </c:pt>
                <c:pt idx="15723">
                  <c:v>262.35</c:v>
                </c:pt>
                <c:pt idx="15724">
                  <c:v>258.46</c:v>
                </c:pt>
                <c:pt idx="15725">
                  <c:v>258.46</c:v>
                </c:pt>
                <c:pt idx="15726">
                  <c:v>258.46</c:v>
                </c:pt>
                <c:pt idx="15727">
                  <c:v>258.46</c:v>
                </c:pt>
                <c:pt idx="15728">
                  <c:v>258.46</c:v>
                </c:pt>
                <c:pt idx="15729">
                  <c:v>258.46</c:v>
                </c:pt>
                <c:pt idx="15730">
                  <c:v>262.35</c:v>
                </c:pt>
                <c:pt idx="15731">
                  <c:v>258.46</c:v>
                </c:pt>
                <c:pt idx="15732">
                  <c:v>258.46</c:v>
                </c:pt>
                <c:pt idx="15733">
                  <c:v>254.6</c:v>
                </c:pt>
                <c:pt idx="15734">
                  <c:v>254.6</c:v>
                </c:pt>
                <c:pt idx="15735">
                  <c:v>254.6</c:v>
                </c:pt>
                <c:pt idx="15736">
                  <c:v>254.6</c:v>
                </c:pt>
                <c:pt idx="15737">
                  <c:v>240.44</c:v>
                </c:pt>
                <c:pt idx="15738">
                  <c:v>208.42</c:v>
                </c:pt>
                <c:pt idx="15739">
                  <c:v>173.72</c:v>
                </c:pt>
                <c:pt idx="15740">
                  <c:v>147.53</c:v>
                </c:pt>
                <c:pt idx="15741">
                  <c:v>122.01</c:v>
                </c:pt>
                <c:pt idx="15742">
                  <c:v>99.33</c:v>
                </c:pt>
                <c:pt idx="15743">
                  <c:v>86.75</c:v>
                </c:pt>
                <c:pt idx="15744">
                  <c:v>73.79</c:v>
                </c:pt>
                <c:pt idx="15745">
                  <c:v>66.7</c:v>
                </c:pt>
                <c:pt idx="15746">
                  <c:v>60.04</c:v>
                </c:pt>
                <c:pt idx="15747">
                  <c:v>53.79</c:v>
                </c:pt>
                <c:pt idx="15748">
                  <c:v>50.82</c:v>
                </c:pt>
                <c:pt idx="15749">
                  <c:v>48.3</c:v>
                </c:pt>
                <c:pt idx="15750">
                  <c:v>46.9</c:v>
                </c:pt>
                <c:pt idx="15751">
                  <c:v>44.16</c:v>
                </c:pt>
                <c:pt idx="15752">
                  <c:v>44.16</c:v>
                </c:pt>
                <c:pt idx="15753">
                  <c:v>41.53</c:v>
                </c:pt>
                <c:pt idx="15754">
                  <c:v>41.53</c:v>
                </c:pt>
                <c:pt idx="15755">
                  <c:v>41.53</c:v>
                </c:pt>
                <c:pt idx="15756">
                  <c:v>41.53</c:v>
                </c:pt>
                <c:pt idx="15757">
                  <c:v>40.25</c:v>
                </c:pt>
                <c:pt idx="15758">
                  <c:v>40.25</c:v>
                </c:pt>
                <c:pt idx="15759">
                  <c:v>40.25</c:v>
                </c:pt>
                <c:pt idx="15760">
                  <c:v>38.99</c:v>
                </c:pt>
                <c:pt idx="15761">
                  <c:v>38.99</c:v>
                </c:pt>
                <c:pt idx="15762">
                  <c:v>38.99</c:v>
                </c:pt>
                <c:pt idx="15763">
                  <c:v>38.99</c:v>
                </c:pt>
                <c:pt idx="15764">
                  <c:v>38.99</c:v>
                </c:pt>
                <c:pt idx="15765">
                  <c:v>38.99</c:v>
                </c:pt>
                <c:pt idx="15766">
                  <c:v>38.99</c:v>
                </c:pt>
                <c:pt idx="15767">
                  <c:v>38.99</c:v>
                </c:pt>
                <c:pt idx="15768">
                  <c:v>38.99</c:v>
                </c:pt>
                <c:pt idx="15769">
                  <c:v>38.99</c:v>
                </c:pt>
                <c:pt idx="15770">
                  <c:v>40.25</c:v>
                </c:pt>
                <c:pt idx="15771">
                  <c:v>40.25</c:v>
                </c:pt>
                <c:pt idx="15772">
                  <c:v>40.25</c:v>
                </c:pt>
                <c:pt idx="15773">
                  <c:v>38.99</c:v>
                </c:pt>
                <c:pt idx="15774">
                  <c:v>38.99</c:v>
                </c:pt>
                <c:pt idx="15775">
                  <c:v>38.99</c:v>
                </c:pt>
                <c:pt idx="15776">
                  <c:v>38.99</c:v>
                </c:pt>
                <c:pt idx="15777">
                  <c:v>38.99</c:v>
                </c:pt>
                <c:pt idx="15778">
                  <c:v>40.25</c:v>
                </c:pt>
                <c:pt idx="15779">
                  <c:v>38.99</c:v>
                </c:pt>
                <c:pt idx="15780">
                  <c:v>38.99</c:v>
                </c:pt>
                <c:pt idx="15781">
                  <c:v>40.25</c:v>
                </c:pt>
                <c:pt idx="15782">
                  <c:v>38.99</c:v>
                </c:pt>
                <c:pt idx="15783">
                  <c:v>38.99</c:v>
                </c:pt>
                <c:pt idx="15784">
                  <c:v>38.99</c:v>
                </c:pt>
                <c:pt idx="15785">
                  <c:v>38.99</c:v>
                </c:pt>
                <c:pt idx="15786">
                  <c:v>38.99</c:v>
                </c:pt>
                <c:pt idx="15787">
                  <c:v>38.99</c:v>
                </c:pt>
                <c:pt idx="15788">
                  <c:v>40.25</c:v>
                </c:pt>
                <c:pt idx="15789">
                  <c:v>41.53</c:v>
                </c:pt>
                <c:pt idx="15790">
                  <c:v>41.53</c:v>
                </c:pt>
                <c:pt idx="15791">
                  <c:v>41.53</c:v>
                </c:pt>
                <c:pt idx="15792">
                  <c:v>41.53</c:v>
                </c:pt>
                <c:pt idx="15793">
                  <c:v>40.25</c:v>
                </c:pt>
                <c:pt idx="15794">
                  <c:v>40.25</c:v>
                </c:pt>
                <c:pt idx="15795">
                  <c:v>40.25</c:v>
                </c:pt>
                <c:pt idx="15796">
                  <c:v>40.25</c:v>
                </c:pt>
                <c:pt idx="15797">
                  <c:v>40.25</c:v>
                </c:pt>
                <c:pt idx="15798">
                  <c:v>40.25</c:v>
                </c:pt>
                <c:pt idx="15799">
                  <c:v>38.99</c:v>
                </c:pt>
                <c:pt idx="15800">
                  <c:v>38.99</c:v>
                </c:pt>
                <c:pt idx="15801">
                  <c:v>38.99</c:v>
                </c:pt>
                <c:pt idx="15802">
                  <c:v>40.25</c:v>
                </c:pt>
                <c:pt idx="15803">
                  <c:v>40.25</c:v>
                </c:pt>
                <c:pt idx="15804">
                  <c:v>40.25</c:v>
                </c:pt>
                <c:pt idx="15805">
                  <c:v>40.25</c:v>
                </c:pt>
                <c:pt idx="15806">
                  <c:v>38.99</c:v>
                </c:pt>
                <c:pt idx="15807">
                  <c:v>38.99</c:v>
                </c:pt>
                <c:pt idx="15808">
                  <c:v>40.25</c:v>
                </c:pt>
                <c:pt idx="15809">
                  <c:v>38.99</c:v>
                </c:pt>
                <c:pt idx="15810">
                  <c:v>40.25</c:v>
                </c:pt>
                <c:pt idx="15811">
                  <c:v>38.99</c:v>
                </c:pt>
                <c:pt idx="15812">
                  <c:v>38.99</c:v>
                </c:pt>
                <c:pt idx="15813">
                  <c:v>38.99</c:v>
                </c:pt>
                <c:pt idx="15814">
                  <c:v>40.25</c:v>
                </c:pt>
                <c:pt idx="15815">
                  <c:v>42.83</c:v>
                </c:pt>
                <c:pt idx="15816">
                  <c:v>41.53</c:v>
                </c:pt>
                <c:pt idx="15817">
                  <c:v>41.53</c:v>
                </c:pt>
                <c:pt idx="15818">
                  <c:v>40.25</c:v>
                </c:pt>
                <c:pt idx="15819">
                  <c:v>40.25</c:v>
                </c:pt>
                <c:pt idx="15820">
                  <c:v>40.25</c:v>
                </c:pt>
                <c:pt idx="15821">
                  <c:v>40.25</c:v>
                </c:pt>
                <c:pt idx="15822">
                  <c:v>40.25</c:v>
                </c:pt>
                <c:pt idx="15823">
                  <c:v>41.53</c:v>
                </c:pt>
                <c:pt idx="15824">
                  <c:v>42.83</c:v>
                </c:pt>
                <c:pt idx="15825">
                  <c:v>44.16</c:v>
                </c:pt>
                <c:pt idx="15826">
                  <c:v>44.16</c:v>
                </c:pt>
                <c:pt idx="15827">
                  <c:v>44.16</c:v>
                </c:pt>
                <c:pt idx="15828">
                  <c:v>42.83</c:v>
                </c:pt>
                <c:pt idx="15829">
                  <c:v>42.83</c:v>
                </c:pt>
                <c:pt idx="15830">
                  <c:v>42.83</c:v>
                </c:pt>
                <c:pt idx="15831">
                  <c:v>41.53</c:v>
                </c:pt>
                <c:pt idx="15832">
                  <c:v>41.53</c:v>
                </c:pt>
                <c:pt idx="15833">
                  <c:v>41.53</c:v>
                </c:pt>
                <c:pt idx="15834">
                  <c:v>41.53</c:v>
                </c:pt>
                <c:pt idx="15835">
                  <c:v>42.83</c:v>
                </c:pt>
                <c:pt idx="15836">
                  <c:v>45.52</c:v>
                </c:pt>
                <c:pt idx="15837">
                  <c:v>49.73</c:v>
                </c:pt>
                <c:pt idx="15838">
                  <c:v>56.86</c:v>
                </c:pt>
                <c:pt idx="15839">
                  <c:v>63.32</c:v>
                </c:pt>
                <c:pt idx="15840">
                  <c:v>65</c:v>
                </c:pt>
                <c:pt idx="15841">
                  <c:v>61.66</c:v>
                </c:pt>
                <c:pt idx="15842">
                  <c:v>56.86</c:v>
                </c:pt>
                <c:pt idx="15843">
                  <c:v>50.82</c:v>
                </c:pt>
                <c:pt idx="15844">
                  <c:v>46.9</c:v>
                </c:pt>
                <c:pt idx="15845">
                  <c:v>44.16</c:v>
                </c:pt>
                <c:pt idx="15846">
                  <c:v>42.83</c:v>
                </c:pt>
                <c:pt idx="15847">
                  <c:v>42.83</c:v>
                </c:pt>
                <c:pt idx="15848">
                  <c:v>41.53</c:v>
                </c:pt>
                <c:pt idx="15849">
                  <c:v>40.25</c:v>
                </c:pt>
                <c:pt idx="15850">
                  <c:v>40.25</c:v>
                </c:pt>
                <c:pt idx="15851">
                  <c:v>40.25</c:v>
                </c:pt>
                <c:pt idx="15852">
                  <c:v>40.25</c:v>
                </c:pt>
                <c:pt idx="15853">
                  <c:v>40.25</c:v>
                </c:pt>
                <c:pt idx="15854">
                  <c:v>40.25</c:v>
                </c:pt>
                <c:pt idx="15855">
                  <c:v>41.53</c:v>
                </c:pt>
                <c:pt idx="15856">
                  <c:v>41.53</c:v>
                </c:pt>
                <c:pt idx="15857">
                  <c:v>41.53</c:v>
                </c:pt>
                <c:pt idx="15858">
                  <c:v>40.25</c:v>
                </c:pt>
                <c:pt idx="15859">
                  <c:v>41.53</c:v>
                </c:pt>
                <c:pt idx="15860">
                  <c:v>40.25</c:v>
                </c:pt>
                <c:pt idx="15861">
                  <c:v>40.25</c:v>
                </c:pt>
                <c:pt idx="15862">
                  <c:v>40.25</c:v>
                </c:pt>
                <c:pt idx="15863">
                  <c:v>40.25</c:v>
                </c:pt>
                <c:pt idx="15864">
                  <c:v>40.25</c:v>
                </c:pt>
                <c:pt idx="15865">
                  <c:v>40.25</c:v>
                </c:pt>
                <c:pt idx="15866">
                  <c:v>40.25</c:v>
                </c:pt>
                <c:pt idx="15867">
                  <c:v>40.25</c:v>
                </c:pt>
                <c:pt idx="15868">
                  <c:v>40.25</c:v>
                </c:pt>
                <c:pt idx="15869">
                  <c:v>40.25</c:v>
                </c:pt>
                <c:pt idx="15870">
                  <c:v>40.25</c:v>
                </c:pt>
                <c:pt idx="15871">
                  <c:v>40.25</c:v>
                </c:pt>
                <c:pt idx="15872">
                  <c:v>38.99</c:v>
                </c:pt>
                <c:pt idx="15873">
                  <c:v>40.25</c:v>
                </c:pt>
                <c:pt idx="15874">
                  <c:v>38.99</c:v>
                </c:pt>
                <c:pt idx="15875">
                  <c:v>40.25</c:v>
                </c:pt>
                <c:pt idx="15876">
                  <c:v>41.53</c:v>
                </c:pt>
                <c:pt idx="15877">
                  <c:v>40.25</c:v>
                </c:pt>
                <c:pt idx="15878">
                  <c:v>41.53</c:v>
                </c:pt>
                <c:pt idx="15879">
                  <c:v>41.53</c:v>
                </c:pt>
                <c:pt idx="15880">
                  <c:v>41.53</c:v>
                </c:pt>
                <c:pt idx="15881">
                  <c:v>41.53</c:v>
                </c:pt>
                <c:pt idx="15882">
                  <c:v>42.83</c:v>
                </c:pt>
                <c:pt idx="15883">
                  <c:v>42.83</c:v>
                </c:pt>
                <c:pt idx="15884">
                  <c:v>44.16</c:v>
                </c:pt>
                <c:pt idx="15885">
                  <c:v>44.16</c:v>
                </c:pt>
                <c:pt idx="15886">
                  <c:v>44.16</c:v>
                </c:pt>
                <c:pt idx="15887">
                  <c:v>44.16</c:v>
                </c:pt>
                <c:pt idx="15888">
                  <c:v>45.52</c:v>
                </c:pt>
                <c:pt idx="15889">
                  <c:v>45.52</c:v>
                </c:pt>
                <c:pt idx="15890">
                  <c:v>46.9</c:v>
                </c:pt>
                <c:pt idx="15891">
                  <c:v>46.9</c:v>
                </c:pt>
                <c:pt idx="15892">
                  <c:v>48.3</c:v>
                </c:pt>
                <c:pt idx="15893">
                  <c:v>48.3</c:v>
                </c:pt>
                <c:pt idx="15894">
                  <c:v>49.73</c:v>
                </c:pt>
                <c:pt idx="15895">
                  <c:v>49.73</c:v>
                </c:pt>
                <c:pt idx="15896">
                  <c:v>50.82</c:v>
                </c:pt>
                <c:pt idx="15897">
                  <c:v>50.82</c:v>
                </c:pt>
                <c:pt idx="15898">
                  <c:v>49.73</c:v>
                </c:pt>
                <c:pt idx="15899">
                  <c:v>49.73</c:v>
                </c:pt>
                <c:pt idx="15900">
                  <c:v>48.3</c:v>
                </c:pt>
                <c:pt idx="15901">
                  <c:v>48.3</c:v>
                </c:pt>
                <c:pt idx="15902">
                  <c:v>46.9</c:v>
                </c:pt>
                <c:pt idx="15903">
                  <c:v>46.9</c:v>
                </c:pt>
                <c:pt idx="15904">
                  <c:v>46.9</c:v>
                </c:pt>
                <c:pt idx="15905">
                  <c:v>46.9</c:v>
                </c:pt>
                <c:pt idx="15906">
                  <c:v>46.9</c:v>
                </c:pt>
                <c:pt idx="15907">
                  <c:v>48.3</c:v>
                </c:pt>
                <c:pt idx="15908">
                  <c:v>46.9</c:v>
                </c:pt>
                <c:pt idx="15909">
                  <c:v>48.3</c:v>
                </c:pt>
                <c:pt idx="15910">
                  <c:v>46.9</c:v>
                </c:pt>
                <c:pt idx="15911">
                  <c:v>46.9</c:v>
                </c:pt>
                <c:pt idx="15912">
                  <c:v>46.9</c:v>
                </c:pt>
                <c:pt idx="15913">
                  <c:v>46.9</c:v>
                </c:pt>
                <c:pt idx="15914">
                  <c:v>46.9</c:v>
                </c:pt>
                <c:pt idx="15915">
                  <c:v>46.9</c:v>
                </c:pt>
                <c:pt idx="15916">
                  <c:v>46.9</c:v>
                </c:pt>
                <c:pt idx="15917">
                  <c:v>48.3</c:v>
                </c:pt>
                <c:pt idx="15918">
                  <c:v>46.9</c:v>
                </c:pt>
                <c:pt idx="15919">
                  <c:v>46.9</c:v>
                </c:pt>
                <c:pt idx="15920">
                  <c:v>45.52</c:v>
                </c:pt>
                <c:pt idx="15921">
                  <c:v>45.52</c:v>
                </c:pt>
                <c:pt idx="15922">
                  <c:v>45.52</c:v>
                </c:pt>
                <c:pt idx="15923">
                  <c:v>45.52</c:v>
                </c:pt>
                <c:pt idx="15924">
                  <c:v>44.16</c:v>
                </c:pt>
                <c:pt idx="15925">
                  <c:v>42.83</c:v>
                </c:pt>
                <c:pt idx="15926">
                  <c:v>42.83</c:v>
                </c:pt>
                <c:pt idx="15927">
                  <c:v>42.83</c:v>
                </c:pt>
                <c:pt idx="15928">
                  <c:v>42.83</c:v>
                </c:pt>
                <c:pt idx="15929">
                  <c:v>42.83</c:v>
                </c:pt>
                <c:pt idx="15930">
                  <c:v>42.83</c:v>
                </c:pt>
                <c:pt idx="15931">
                  <c:v>41.53</c:v>
                </c:pt>
                <c:pt idx="15932">
                  <c:v>42.83</c:v>
                </c:pt>
                <c:pt idx="15933">
                  <c:v>44.16</c:v>
                </c:pt>
                <c:pt idx="15934">
                  <c:v>44.16</c:v>
                </c:pt>
                <c:pt idx="15935">
                  <c:v>42.83</c:v>
                </c:pt>
                <c:pt idx="15936">
                  <c:v>41.53</c:v>
                </c:pt>
                <c:pt idx="15937">
                  <c:v>41.53</c:v>
                </c:pt>
                <c:pt idx="15938">
                  <c:v>41.53</c:v>
                </c:pt>
                <c:pt idx="15939">
                  <c:v>41.53</c:v>
                </c:pt>
                <c:pt idx="15940">
                  <c:v>40.25</c:v>
                </c:pt>
                <c:pt idx="15941">
                  <c:v>40.25</c:v>
                </c:pt>
                <c:pt idx="15942">
                  <c:v>40.25</c:v>
                </c:pt>
                <c:pt idx="15943">
                  <c:v>40.25</c:v>
                </c:pt>
                <c:pt idx="15944">
                  <c:v>40.25</c:v>
                </c:pt>
                <c:pt idx="15945">
                  <c:v>40.25</c:v>
                </c:pt>
                <c:pt idx="15946">
                  <c:v>40.25</c:v>
                </c:pt>
                <c:pt idx="15947">
                  <c:v>38.99</c:v>
                </c:pt>
                <c:pt idx="15948">
                  <c:v>40.25</c:v>
                </c:pt>
                <c:pt idx="15949">
                  <c:v>38.99</c:v>
                </c:pt>
                <c:pt idx="15950">
                  <c:v>40.25</c:v>
                </c:pt>
                <c:pt idx="15951">
                  <c:v>40.25</c:v>
                </c:pt>
                <c:pt idx="15952">
                  <c:v>40.25</c:v>
                </c:pt>
                <c:pt idx="15953">
                  <c:v>38.99</c:v>
                </c:pt>
                <c:pt idx="15954">
                  <c:v>40.25</c:v>
                </c:pt>
                <c:pt idx="15955">
                  <c:v>38.99</c:v>
                </c:pt>
                <c:pt idx="15956">
                  <c:v>40.25</c:v>
                </c:pt>
                <c:pt idx="15957">
                  <c:v>40.25</c:v>
                </c:pt>
                <c:pt idx="15958">
                  <c:v>38.99</c:v>
                </c:pt>
                <c:pt idx="15959">
                  <c:v>38.99</c:v>
                </c:pt>
                <c:pt idx="15960">
                  <c:v>38.99</c:v>
                </c:pt>
                <c:pt idx="15961">
                  <c:v>40.25</c:v>
                </c:pt>
                <c:pt idx="15962">
                  <c:v>40.25</c:v>
                </c:pt>
                <c:pt idx="15963">
                  <c:v>40.25</c:v>
                </c:pt>
                <c:pt idx="15964">
                  <c:v>40.25</c:v>
                </c:pt>
                <c:pt idx="15965">
                  <c:v>40.25</c:v>
                </c:pt>
                <c:pt idx="15966">
                  <c:v>40.25</c:v>
                </c:pt>
                <c:pt idx="15967">
                  <c:v>40.25</c:v>
                </c:pt>
                <c:pt idx="15968">
                  <c:v>40.25</c:v>
                </c:pt>
                <c:pt idx="15969">
                  <c:v>40.25</c:v>
                </c:pt>
                <c:pt idx="15970">
                  <c:v>40.25</c:v>
                </c:pt>
                <c:pt idx="15971">
                  <c:v>40.25</c:v>
                </c:pt>
                <c:pt idx="15972">
                  <c:v>38.99</c:v>
                </c:pt>
                <c:pt idx="15973">
                  <c:v>38.99</c:v>
                </c:pt>
                <c:pt idx="15974">
                  <c:v>40.25</c:v>
                </c:pt>
                <c:pt idx="15975">
                  <c:v>38.99</c:v>
                </c:pt>
                <c:pt idx="15976">
                  <c:v>38.99</c:v>
                </c:pt>
                <c:pt idx="15977">
                  <c:v>38.99</c:v>
                </c:pt>
                <c:pt idx="15978">
                  <c:v>38.99</c:v>
                </c:pt>
                <c:pt idx="15979">
                  <c:v>38.99</c:v>
                </c:pt>
                <c:pt idx="15980">
                  <c:v>40.25</c:v>
                </c:pt>
                <c:pt idx="15981">
                  <c:v>41.53</c:v>
                </c:pt>
                <c:pt idx="15982">
                  <c:v>41.53</c:v>
                </c:pt>
                <c:pt idx="15983">
                  <c:v>41.53</c:v>
                </c:pt>
                <c:pt idx="15984">
                  <c:v>41.53</c:v>
                </c:pt>
                <c:pt idx="15985">
                  <c:v>41.53</c:v>
                </c:pt>
                <c:pt idx="15986">
                  <c:v>41.53</c:v>
                </c:pt>
                <c:pt idx="15987">
                  <c:v>40.25</c:v>
                </c:pt>
                <c:pt idx="15988">
                  <c:v>41.53</c:v>
                </c:pt>
                <c:pt idx="15989">
                  <c:v>40.25</c:v>
                </c:pt>
                <c:pt idx="15990">
                  <c:v>40.25</c:v>
                </c:pt>
                <c:pt idx="15991">
                  <c:v>40.25</c:v>
                </c:pt>
                <c:pt idx="15992">
                  <c:v>40.25</c:v>
                </c:pt>
                <c:pt idx="15993">
                  <c:v>38.99</c:v>
                </c:pt>
                <c:pt idx="15994">
                  <c:v>38.99</c:v>
                </c:pt>
                <c:pt idx="15995">
                  <c:v>38.99</c:v>
                </c:pt>
                <c:pt idx="15996">
                  <c:v>38.99</c:v>
                </c:pt>
                <c:pt idx="15997">
                  <c:v>37.75</c:v>
                </c:pt>
                <c:pt idx="15998">
                  <c:v>38.99</c:v>
                </c:pt>
                <c:pt idx="15999">
                  <c:v>38.99</c:v>
                </c:pt>
                <c:pt idx="16000">
                  <c:v>38.99</c:v>
                </c:pt>
                <c:pt idx="16001">
                  <c:v>38.99</c:v>
                </c:pt>
                <c:pt idx="16002">
                  <c:v>38.99</c:v>
                </c:pt>
                <c:pt idx="16003">
                  <c:v>38.99</c:v>
                </c:pt>
                <c:pt idx="16004">
                  <c:v>38.99</c:v>
                </c:pt>
                <c:pt idx="16005">
                  <c:v>38.99</c:v>
                </c:pt>
                <c:pt idx="16006">
                  <c:v>37.75</c:v>
                </c:pt>
                <c:pt idx="16007">
                  <c:v>37.75</c:v>
                </c:pt>
                <c:pt idx="16008">
                  <c:v>38.99</c:v>
                </c:pt>
                <c:pt idx="16009">
                  <c:v>38.99</c:v>
                </c:pt>
                <c:pt idx="16010">
                  <c:v>37.75</c:v>
                </c:pt>
                <c:pt idx="16011">
                  <c:v>38.99</c:v>
                </c:pt>
                <c:pt idx="16012">
                  <c:v>37.75</c:v>
                </c:pt>
                <c:pt idx="16013">
                  <c:v>37.75</c:v>
                </c:pt>
                <c:pt idx="16014">
                  <c:v>38.99</c:v>
                </c:pt>
                <c:pt idx="16015">
                  <c:v>38.99</c:v>
                </c:pt>
                <c:pt idx="16016">
                  <c:v>38.99</c:v>
                </c:pt>
                <c:pt idx="16017">
                  <c:v>37.75</c:v>
                </c:pt>
                <c:pt idx="16018">
                  <c:v>38.99</c:v>
                </c:pt>
                <c:pt idx="16019">
                  <c:v>38.99</c:v>
                </c:pt>
                <c:pt idx="16020">
                  <c:v>38.99</c:v>
                </c:pt>
                <c:pt idx="16021">
                  <c:v>38.99</c:v>
                </c:pt>
                <c:pt idx="16022">
                  <c:v>38.99</c:v>
                </c:pt>
                <c:pt idx="16023">
                  <c:v>38.99</c:v>
                </c:pt>
                <c:pt idx="16024">
                  <c:v>38.99</c:v>
                </c:pt>
                <c:pt idx="16025">
                  <c:v>38.99</c:v>
                </c:pt>
                <c:pt idx="16026">
                  <c:v>38.99</c:v>
                </c:pt>
                <c:pt idx="16027">
                  <c:v>37.75</c:v>
                </c:pt>
                <c:pt idx="16028">
                  <c:v>37.75</c:v>
                </c:pt>
                <c:pt idx="16029">
                  <c:v>37.75</c:v>
                </c:pt>
                <c:pt idx="16030">
                  <c:v>37.75</c:v>
                </c:pt>
                <c:pt idx="16031">
                  <c:v>38.99</c:v>
                </c:pt>
                <c:pt idx="16032">
                  <c:v>38.99</c:v>
                </c:pt>
                <c:pt idx="16033">
                  <c:v>37.75</c:v>
                </c:pt>
                <c:pt idx="16034">
                  <c:v>37.75</c:v>
                </c:pt>
                <c:pt idx="16035">
                  <c:v>37.75</c:v>
                </c:pt>
                <c:pt idx="16036">
                  <c:v>38.99</c:v>
                </c:pt>
                <c:pt idx="16037">
                  <c:v>38.99</c:v>
                </c:pt>
                <c:pt idx="16038">
                  <c:v>37.75</c:v>
                </c:pt>
                <c:pt idx="16039">
                  <c:v>37.75</c:v>
                </c:pt>
                <c:pt idx="16040">
                  <c:v>37.75</c:v>
                </c:pt>
                <c:pt idx="16041">
                  <c:v>38.99</c:v>
                </c:pt>
                <c:pt idx="16042">
                  <c:v>38.99</c:v>
                </c:pt>
                <c:pt idx="16043">
                  <c:v>38.99</c:v>
                </c:pt>
                <c:pt idx="16044">
                  <c:v>37.75</c:v>
                </c:pt>
                <c:pt idx="16045">
                  <c:v>37.75</c:v>
                </c:pt>
                <c:pt idx="16046">
                  <c:v>37.75</c:v>
                </c:pt>
                <c:pt idx="16047">
                  <c:v>38.99</c:v>
                </c:pt>
                <c:pt idx="16048">
                  <c:v>37.75</c:v>
                </c:pt>
                <c:pt idx="16049">
                  <c:v>38.99</c:v>
                </c:pt>
                <c:pt idx="16050">
                  <c:v>40.25</c:v>
                </c:pt>
                <c:pt idx="16051">
                  <c:v>40.25</c:v>
                </c:pt>
                <c:pt idx="16052">
                  <c:v>38.99</c:v>
                </c:pt>
                <c:pt idx="16053">
                  <c:v>38.99</c:v>
                </c:pt>
                <c:pt idx="16054">
                  <c:v>38.99</c:v>
                </c:pt>
                <c:pt idx="16055">
                  <c:v>38.99</c:v>
                </c:pt>
                <c:pt idx="16056">
                  <c:v>38.99</c:v>
                </c:pt>
                <c:pt idx="16057">
                  <c:v>38.99</c:v>
                </c:pt>
                <c:pt idx="16058">
                  <c:v>38.99</c:v>
                </c:pt>
                <c:pt idx="16059">
                  <c:v>38.99</c:v>
                </c:pt>
                <c:pt idx="16060">
                  <c:v>38.99</c:v>
                </c:pt>
                <c:pt idx="16061">
                  <c:v>38.99</c:v>
                </c:pt>
                <c:pt idx="16062">
                  <c:v>38.99</c:v>
                </c:pt>
                <c:pt idx="16063">
                  <c:v>37.75</c:v>
                </c:pt>
                <c:pt idx="16064">
                  <c:v>37.75</c:v>
                </c:pt>
                <c:pt idx="16065">
                  <c:v>38.99</c:v>
                </c:pt>
                <c:pt idx="16066">
                  <c:v>38.99</c:v>
                </c:pt>
                <c:pt idx="16067">
                  <c:v>38.99</c:v>
                </c:pt>
                <c:pt idx="16068">
                  <c:v>38.99</c:v>
                </c:pt>
                <c:pt idx="16069">
                  <c:v>38.99</c:v>
                </c:pt>
                <c:pt idx="16070">
                  <c:v>38.99</c:v>
                </c:pt>
                <c:pt idx="16071">
                  <c:v>40.25</c:v>
                </c:pt>
                <c:pt idx="16072">
                  <c:v>38.99</c:v>
                </c:pt>
                <c:pt idx="16073">
                  <c:v>37.75</c:v>
                </c:pt>
                <c:pt idx="16074">
                  <c:v>37.75</c:v>
                </c:pt>
                <c:pt idx="16075">
                  <c:v>38.99</c:v>
                </c:pt>
                <c:pt idx="16076">
                  <c:v>38.99</c:v>
                </c:pt>
                <c:pt idx="16077">
                  <c:v>40.25</c:v>
                </c:pt>
                <c:pt idx="16078">
                  <c:v>40.25</c:v>
                </c:pt>
                <c:pt idx="16079">
                  <c:v>41.53</c:v>
                </c:pt>
                <c:pt idx="16080">
                  <c:v>40.25</c:v>
                </c:pt>
                <c:pt idx="16081">
                  <c:v>40.25</c:v>
                </c:pt>
                <c:pt idx="16082">
                  <c:v>38.99</c:v>
                </c:pt>
                <c:pt idx="16083">
                  <c:v>38.99</c:v>
                </c:pt>
                <c:pt idx="16084">
                  <c:v>40.25</c:v>
                </c:pt>
                <c:pt idx="16085">
                  <c:v>40.25</c:v>
                </c:pt>
                <c:pt idx="16086">
                  <c:v>38.99</c:v>
                </c:pt>
                <c:pt idx="16087">
                  <c:v>40.25</c:v>
                </c:pt>
                <c:pt idx="16088">
                  <c:v>40.25</c:v>
                </c:pt>
                <c:pt idx="16089">
                  <c:v>40.25</c:v>
                </c:pt>
                <c:pt idx="16090">
                  <c:v>63.32</c:v>
                </c:pt>
                <c:pt idx="16091">
                  <c:v>195.07</c:v>
                </c:pt>
                <c:pt idx="16092">
                  <c:v>222.32</c:v>
                </c:pt>
                <c:pt idx="16093">
                  <c:v>192.62</c:v>
                </c:pt>
                <c:pt idx="16094">
                  <c:v>158.85</c:v>
                </c:pt>
                <c:pt idx="16095">
                  <c:v>134.73</c:v>
                </c:pt>
                <c:pt idx="16096">
                  <c:v>114.73</c:v>
                </c:pt>
                <c:pt idx="16097">
                  <c:v>99.33</c:v>
                </c:pt>
                <c:pt idx="16098">
                  <c:v>86.75</c:v>
                </c:pt>
                <c:pt idx="16099">
                  <c:v>77.03</c:v>
                </c:pt>
                <c:pt idx="16100">
                  <c:v>71.98</c:v>
                </c:pt>
                <c:pt idx="16101">
                  <c:v>65</c:v>
                </c:pt>
                <c:pt idx="16102">
                  <c:v>63.32</c:v>
                </c:pt>
                <c:pt idx="16103">
                  <c:v>60.04</c:v>
                </c:pt>
                <c:pt idx="16104">
                  <c:v>58.44</c:v>
                </c:pt>
                <c:pt idx="16105">
                  <c:v>58.44</c:v>
                </c:pt>
                <c:pt idx="16106">
                  <c:v>56.86</c:v>
                </c:pt>
                <c:pt idx="16107">
                  <c:v>55.31</c:v>
                </c:pt>
                <c:pt idx="16108">
                  <c:v>55.31</c:v>
                </c:pt>
                <c:pt idx="16109">
                  <c:v>55.31</c:v>
                </c:pt>
                <c:pt idx="16110">
                  <c:v>53.79</c:v>
                </c:pt>
                <c:pt idx="16111">
                  <c:v>53.79</c:v>
                </c:pt>
                <c:pt idx="16112">
                  <c:v>56.86</c:v>
                </c:pt>
                <c:pt idx="16113">
                  <c:v>56.86</c:v>
                </c:pt>
                <c:pt idx="16114">
                  <c:v>53.79</c:v>
                </c:pt>
                <c:pt idx="16115">
                  <c:v>52.29</c:v>
                </c:pt>
                <c:pt idx="16116">
                  <c:v>49.73</c:v>
                </c:pt>
                <c:pt idx="16117">
                  <c:v>46.9</c:v>
                </c:pt>
                <c:pt idx="16118">
                  <c:v>46.9</c:v>
                </c:pt>
                <c:pt idx="16119">
                  <c:v>45.52</c:v>
                </c:pt>
                <c:pt idx="16120">
                  <c:v>45.52</c:v>
                </c:pt>
                <c:pt idx="16121">
                  <c:v>45.52</c:v>
                </c:pt>
                <c:pt idx="16122">
                  <c:v>46.9</c:v>
                </c:pt>
                <c:pt idx="16123">
                  <c:v>46.9</c:v>
                </c:pt>
                <c:pt idx="16124">
                  <c:v>52.29</c:v>
                </c:pt>
                <c:pt idx="16125">
                  <c:v>60.04</c:v>
                </c:pt>
                <c:pt idx="16126">
                  <c:v>63.32</c:v>
                </c:pt>
                <c:pt idx="16127">
                  <c:v>61.66</c:v>
                </c:pt>
                <c:pt idx="16128">
                  <c:v>56.86</c:v>
                </c:pt>
                <c:pt idx="16129">
                  <c:v>55.31</c:v>
                </c:pt>
                <c:pt idx="16130">
                  <c:v>53.79</c:v>
                </c:pt>
                <c:pt idx="16131">
                  <c:v>53.79</c:v>
                </c:pt>
                <c:pt idx="16132">
                  <c:v>50.82</c:v>
                </c:pt>
                <c:pt idx="16133">
                  <c:v>49.73</c:v>
                </c:pt>
                <c:pt idx="16134">
                  <c:v>49.73</c:v>
                </c:pt>
                <c:pt idx="16135">
                  <c:v>48.3</c:v>
                </c:pt>
                <c:pt idx="16136">
                  <c:v>46.9</c:v>
                </c:pt>
                <c:pt idx="16137">
                  <c:v>46.9</c:v>
                </c:pt>
                <c:pt idx="16138">
                  <c:v>45.52</c:v>
                </c:pt>
                <c:pt idx="16139">
                  <c:v>44.16</c:v>
                </c:pt>
                <c:pt idx="16140">
                  <c:v>44.16</c:v>
                </c:pt>
                <c:pt idx="16141">
                  <c:v>44.16</c:v>
                </c:pt>
                <c:pt idx="16142">
                  <c:v>44.16</c:v>
                </c:pt>
                <c:pt idx="16143">
                  <c:v>44.16</c:v>
                </c:pt>
                <c:pt idx="16144">
                  <c:v>42.83</c:v>
                </c:pt>
                <c:pt idx="16145">
                  <c:v>42.83</c:v>
                </c:pt>
                <c:pt idx="16146">
                  <c:v>44.16</c:v>
                </c:pt>
                <c:pt idx="16147">
                  <c:v>42.83</c:v>
                </c:pt>
                <c:pt idx="16148">
                  <c:v>42.83</c:v>
                </c:pt>
                <c:pt idx="16149">
                  <c:v>42.83</c:v>
                </c:pt>
                <c:pt idx="16150">
                  <c:v>42.83</c:v>
                </c:pt>
                <c:pt idx="16151">
                  <c:v>44.16</c:v>
                </c:pt>
                <c:pt idx="16152">
                  <c:v>44.16</c:v>
                </c:pt>
                <c:pt idx="16153">
                  <c:v>44.16</c:v>
                </c:pt>
                <c:pt idx="16154">
                  <c:v>42.83</c:v>
                </c:pt>
                <c:pt idx="16155">
                  <c:v>42.83</c:v>
                </c:pt>
                <c:pt idx="16156">
                  <c:v>42.83</c:v>
                </c:pt>
                <c:pt idx="16157">
                  <c:v>42.83</c:v>
                </c:pt>
                <c:pt idx="16158">
                  <c:v>42.83</c:v>
                </c:pt>
                <c:pt idx="16159">
                  <c:v>42.83</c:v>
                </c:pt>
                <c:pt idx="16160">
                  <c:v>42.83</c:v>
                </c:pt>
                <c:pt idx="16161">
                  <c:v>42.83</c:v>
                </c:pt>
                <c:pt idx="16162">
                  <c:v>42.83</c:v>
                </c:pt>
                <c:pt idx="16163">
                  <c:v>41.53</c:v>
                </c:pt>
                <c:pt idx="16164">
                  <c:v>44.16</c:v>
                </c:pt>
                <c:pt idx="16165">
                  <c:v>46.9</c:v>
                </c:pt>
                <c:pt idx="16166">
                  <c:v>52.29</c:v>
                </c:pt>
                <c:pt idx="16167">
                  <c:v>55.31</c:v>
                </c:pt>
                <c:pt idx="16168">
                  <c:v>53.79</c:v>
                </c:pt>
                <c:pt idx="16169">
                  <c:v>53.79</c:v>
                </c:pt>
                <c:pt idx="16170">
                  <c:v>50.82</c:v>
                </c:pt>
                <c:pt idx="16171">
                  <c:v>48.3</c:v>
                </c:pt>
                <c:pt idx="16172">
                  <c:v>48.3</c:v>
                </c:pt>
                <c:pt idx="16173">
                  <c:v>46.9</c:v>
                </c:pt>
                <c:pt idx="16174">
                  <c:v>45.52</c:v>
                </c:pt>
                <c:pt idx="16175">
                  <c:v>44.16</c:v>
                </c:pt>
                <c:pt idx="16176">
                  <c:v>44.16</c:v>
                </c:pt>
                <c:pt idx="16177">
                  <c:v>45.52</c:v>
                </c:pt>
                <c:pt idx="16178">
                  <c:v>44.16</c:v>
                </c:pt>
                <c:pt idx="16179">
                  <c:v>45.52</c:v>
                </c:pt>
                <c:pt idx="16180">
                  <c:v>44.16</c:v>
                </c:pt>
                <c:pt idx="16181">
                  <c:v>44.16</c:v>
                </c:pt>
                <c:pt idx="16182">
                  <c:v>44.16</c:v>
                </c:pt>
                <c:pt idx="16183">
                  <c:v>42.83</c:v>
                </c:pt>
                <c:pt idx="16184">
                  <c:v>44.16</c:v>
                </c:pt>
                <c:pt idx="16185">
                  <c:v>42.83</c:v>
                </c:pt>
                <c:pt idx="16186">
                  <c:v>41.53</c:v>
                </c:pt>
                <c:pt idx="16187">
                  <c:v>42.83</c:v>
                </c:pt>
                <c:pt idx="16188">
                  <c:v>41.53</c:v>
                </c:pt>
                <c:pt idx="16189">
                  <c:v>41.53</c:v>
                </c:pt>
                <c:pt idx="16190">
                  <c:v>41.53</c:v>
                </c:pt>
                <c:pt idx="16191">
                  <c:v>41.53</c:v>
                </c:pt>
                <c:pt idx="16192">
                  <c:v>41.53</c:v>
                </c:pt>
                <c:pt idx="16193">
                  <c:v>41.53</c:v>
                </c:pt>
                <c:pt idx="16194">
                  <c:v>40.25</c:v>
                </c:pt>
                <c:pt idx="16195">
                  <c:v>40.25</c:v>
                </c:pt>
                <c:pt idx="16196">
                  <c:v>41.53</c:v>
                </c:pt>
                <c:pt idx="16197">
                  <c:v>40.25</c:v>
                </c:pt>
                <c:pt idx="16198">
                  <c:v>41.53</c:v>
                </c:pt>
                <c:pt idx="16199">
                  <c:v>41.53</c:v>
                </c:pt>
                <c:pt idx="16200">
                  <c:v>40.25</c:v>
                </c:pt>
                <c:pt idx="16201">
                  <c:v>41.53</c:v>
                </c:pt>
                <c:pt idx="16202">
                  <c:v>41.53</c:v>
                </c:pt>
                <c:pt idx="16203">
                  <c:v>41.53</c:v>
                </c:pt>
                <c:pt idx="16204">
                  <c:v>40.25</c:v>
                </c:pt>
                <c:pt idx="16205">
                  <c:v>40.25</c:v>
                </c:pt>
                <c:pt idx="16206">
                  <c:v>41.53</c:v>
                </c:pt>
                <c:pt idx="16207">
                  <c:v>41.53</c:v>
                </c:pt>
                <c:pt idx="16208">
                  <c:v>41.53</c:v>
                </c:pt>
                <c:pt idx="16209">
                  <c:v>42.83</c:v>
                </c:pt>
                <c:pt idx="16210">
                  <c:v>42.83</c:v>
                </c:pt>
                <c:pt idx="16211">
                  <c:v>44.16</c:v>
                </c:pt>
                <c:pt idx="16212">
                  <c:v>44.16</c:v>
                </c:pt>
                <c:pt idx="16213">
                  <c:v>42.83</c:v>
                </c:pt>
                <c:pt idx="16214">
                  <c:v>44.16</c:v>
                </c:pt>
                <c:pt idx="16215">
                  <c:v>44.16</c:v>
                </c:pt>
                <c:pt idx="16216">
                  <c:v>42.83</c:v>
                </c:pt>
                <c:pt idx="16217">
                  <c:v>44.16</c:v>
                </c:pt>
                <c:pt idx="16218">
                  <c:v>44.16</c:v>
                </c:pt>
                <c:pt idx="16219">
                  <c:v>44.16</c:v>
                </c:pt>
                <c:pt idx="16220">
                  <c:v>45.52</c:v>
                </c:pt>
                <c:pt idx="16221">
                  <c:v>46.9</c:v>
                </c:pt>
                <c:pt idx="16222">
                  <c:v>46.9</c:v>
                </c:pt>
                <c:pt idx="16223">
                  <c:v>48.3</c:v>
                </c:pt>
                <c:pt idx="16224">
                  <c:v>46.9</c:v>
                </c:pt>
                <c:pt idx="16225">
                  <c:v>45.52</c:v>
                </c:pt>
                <c:pt idx="16226">
                  <c:v>45.52</c:v>
                </c:pt>
                <c:pt idx="16227">
                  <c:v>45.52</c:v>
                </c:pt>
                <c:pt idx="16228">
                  <c:v>46.9</c:v>
                </c:pt>
                <c:pt idx="16229">
                  <c:v>45.52</c:v>
                </c:pt>
                <c:pt idx="16230">
                  <c:v>45.52</c:v>
                </c:pt>
                <c:pt idx="16231">
                  <c:v>46.9</c:v>
                </c:pt>
                <c:pt idx="16232">
                  <c:v>46.9</c:v>
                </c:pt>
                <c:pt idx="16233">
                  <c:v>46.9</c:v>
                </c:pt>
                <c:pt idx="16234">
                  <c:v>46.9</c:v>
                </c:pt>
                <c:pt idx="16235">
                  <c:v>48.3</c:v>
                </c:pt>
                <c:pt idx="16236">
                  <c:v>48.3</c:v>
                </c:pt>
                <c:pt idx="16237">
                  <c:v>48.3</c:v>
                </c:pt>
                <c:pt idx="16238">
                  <c:v>49.73</c:v>
                </c:pt>
                <c:pt idx="16239">
                  <c:v>48.3</c:v>
                </c:pt>
                <c:pt idx="16240">
                  <c:v>46.9</c:v>
                </c:pt>
                <c:pt idx="16241">
                  <c:v>46.9</c:v>
                </c:pt>
                <c:pt idx="16242">
                  <c:v>46.9</c:v>
                </c:pt>
                <c:pt idx="16243">
                  <c:v>45.52</c:v>
                </c:pt>
                <c:pt idx="16244">
                  <c:v>45.52</c:v>
                </c:pt>
                <c:pt idx="16245">
                  <c:v>45.52</c:v>
                </c:pt>
                <c:pt idx="16246">
                  <c:v>44.16</c:v>
                </c:pt>
                <c:pt idx="16247">
                  <c:v>42.83</c:v>
                </c:pt>
                <c:pt idx="16248">
                  <c:v>42.83</c:v>
                </c:pt>
                <c:pt idx="16249">
                  <c:v>42.83</c:v>
                </c:pt>
                <c:pt idx="16250">
                  <c:v>42.83</c:v>
                </c:pt>
                <c:pt idx="16251">
                  <c:v>42.83</c:v>
                </c:pt>
                <c:pt idx="16252">
                  <c:v>42.83</c:v>
                </c:pt>
                <c:pt idx="16253">
                  <c:v>41.53</c:v>
                </c:pt>
                <c:pt idx="16254">
                  <c:v>41.53</c:v>
                </c:pt>
                <c:pt idx="16255">
                  <c:v>41.53</c:v>
                </c:pt>
                <c:pt idx="16256">
                  <c:v>41.53</c:v>
                </c:pt>
                <c:pt idx="16257">
                  <c:v>41.53</c:v>
                </c:pt>
                <c:pt idx="16258">
                  <c:v>41.53</c:v>
                </c:pt>
                <c:pt idx="16259">
                  <c:v>40.25</c:v>
                </c:pt>
                <c:pt idx="16260">
                  <c:v>40.25</c:v>
                </c:pt>
                <c:pt idx="16261">
                  <c:v>41.53</c:v>
                </c:pt>
                <c:pt idx="16262">
                  <c:v>40.25</c:v>
                </c:pt>
                <c:pt idx="16263">
                  <c:v>41.53</c:v>
                </c:pt>
                <c:pt idx="16264">
                  <c:v>41.53</c:v>
                </c:pt>
                <c:pt idx="16265">
                  <c:v>41.53</c:v>
                </c:pt>
                <c:pt idx="16266">
                  <c:v>41.53</c:v>
                </c:pt>
                <c:pt idx="16267">
                  <c:v>41.53</c:v>
                </c:pt>
                <c:pt idx="16268">
                  <c:v>41.53</c:v>
                </c:pt>
                <c:pt idx="16269">
                  <c:v>41.53</c:v>
                </c:pt>
                <c:pt idx="16270">
                  <c:v>38.99</c:v>
                </c:pt>
                <c:pt idx="16271">
                  <c:v>40.25</c:v>
                </c:pt>
                <c:pt idx="16272">
                  <c:v>40.25</c:v>
                </c:pt>
                <c:pt idx="16273">
                  <c:v>40.25</c:v>
                </c:pt>
                <c:pt idx="16274">
                  <c:v>37.75</c:v>
                </c:pt>
                <c:pt idx="16275">
                  <c:v>38.99</c:v>
                </c:pt>
                <c:pt idx="16276">
                  <c:v>37.75</c:v>
                </c:pt>
                <c:pt idx="16277">
                  <c:v>37.75</c:v>
                </c:pt>
                <c:pt idx="16278">
                  <c:v>38.99</c:v>
                </c:pt>
                <c:pt idx="16279">
                  <c:v>37.75</c:v>
                </c:pt>
                <c:pt idx="16280">
                  <c:v>38.99</c:v>
                </c:pt>
                <c:pt idx="16281">
                  <c:v>37.75</c:v>
                </c:pt>
                <c:pt idx="16282">
                  <c:v>37.75</c:v>
                </c:pt>
                <c:pt idx="16283">
                  <c:v>37.75</c:v>
                </c:pt>
                <c:pt idx="16284">
                  <c:v>38.99</c:v>
                </c:pt>
                <c:pt idx="16285">
                  <c:v>37.75</c:v>
                </c:pt>
                <c:pt idx="16286">
                  <c:v>38.99</c:v>
                </c:pt>
                <c:pt idx="16287">
                  <c:v>37.75</c:v>
                </c:pt>
                <c:pt idx="16288">
                  <c:v>37.75</c:v>
                </c:pt>
                <c:pt idx="16289">
                  <c:v>37.75</c:v>
                </c:pt>
                <c:pt idx="16290">
                  <c:v>38.99</c:v>
                </c:pt>
                <c:pt idx="16291">
                  <c:v>38.99</c:v>
                </c:pt>
                <c:pt idx="16292">
                  <c:v>37.75</c:v>
                </c:pt>
                <c:pt idx="16293">
                  <c:v>37.75</c:v>
                </c:pt>
                <c:pt idx="16294">
                  <c:v>37.75</c:v>
                </c:pt>
                <c:pt idx="16295">
                  <c:v>37.75</c:v>
                </c:pt>
                <c:pt idx="16296">
                  <c:v>37.75</c:v>
                </c:pt>
                <c:pt idx="16297">
                  <c:v>37.75</c:v>
                </c:pt>
                <c:pt idx="16298">
                  <c:v>37.75</c:v>
                </c:pt>
                <c:pt idx="16299">
                  <c:v>37.75</c:v>
                </c:pt>
                <c:pt idx="16300">
                  <c:v>37.75</c:v>
                </c:pt>
                <c:pt idx="16301">
                  <c:v>37.75</c:v>
                </c:pt>
                <c:pt idx="16302">
                  <c:v>36.54</c:v>
                </c:pt>
                <c:pt idx="16303">
                  <c:v>37.75</c:v>
                </c:pt>
                <c:pt idx="16304">
                  <c:v>36.54</c:v>
                </c:pt>
                <c:pt idx="16305">
                  <c:v>36.54</c:v>
                </c:pt>
                <c:pt idx="16306">
                  <c:v>38.99</c:v>
                </c:pt>
                <c:pt idx="16307">
                  <c:v>40.25</c:v>
                </c:pt>
                <c:pt idx="16308">
                  <c:v>45.52</c:v>
                </c:pt>
                <c:pt idx="16309">
                  <c:v>49.73</c:v>
                </c:pt>
                <c:pt idx="16310">
                  <c:v>53.79</c:v>
                </c:pt>
                <c:pt idx="16311">
                  <c:v>55.31</c:v>
                </c:pt>
                <c:pt idx="16312">
                  <c:v>56.86</c:v>
                </c:pt>
                <c:pt idx="16313">
                  <c:v>58.44</c:v>
                </c:pt>
                <c:pt idx="16314">
                  <c:v>58.44</c:v>
                </c:pt>
                <c:pt idx="16315">
                  <c:v>60.04</c:v>
                </c:pt>
                <c:pt idx="16316">
                  <c:v>61.66</c:v>
                </c:pt>
                <c:pt idx="16317">
                  <c:v>63.32</c:v>
                </c:pt>
                <c:pt idx="16318">
                  <c:v>63.32</c:v>
                </c:pt>
                <c:pt idx="16319">
                  <c:v>65</c:v>
                </c:pt>
                <c:pt idx="16320">
                  <c:v>63.32</c:v>
                </c:pt>
                <c:pt idx="16321">
                  <c:v>60.04</c:v>
                </c:pt>
                <c:pt idx="16322">
                  <c:v>58.44</c:v>
                </c:pt>
                <c:pt idx="16323">
                  <c:v>56.86</c:v>
                </c:pt>
                <c:pt idx="16324">
                  <c:v>55.31</c:v>
                </c:pt>
                <c:pt idx="16325">
                  <c:v>53.79</c:v>
                </c:pt>
                <c:pt idx="16326">
                  <c:v>52.29</c:v>
                </c:pt>
                <c:pt idx="16327">
                  <c:v>52.29</c:v>
                </c:pt>
                <c:pt idx="16328">
                  <c:v>50.82</c:v>
                </c:pt>
                <c:pt idx="16329">
                  <c:v>49.73</c:v>
                </c:pt>
                <c:pt idx="16330">
                  <c:v>48.3</c:v>
                </c:pt>
                <c:pt idx="16331">
                  <c:v>49.73</c:v>
                </c:pt>
                <c:pt idx="16332">
                  <c:v>48.3</c:v>
                </c:pt>
                <c:pt idx="16333">
                  <c:v>49.73</c:v>
                </c:pt>
                <c:pt idx="16334">
                  <c:v>49.73</c:v>
                </c:pt>
                <c:pt idx="16335">
                  <c:v>48.3</c:v>
                </c:pt>
                <c:pt idx="16336">
                  <c:v>48.3</c:v>
                </c:pt>
                <c:pt idx="16337">
                  <c:v>48.3</c:v>
                </c:pt>
                <c:pt idx="16338">
                  <c:v>46.9</c:v>
                </c:pt>
                <c:pt idx="16339">
                  <c:v>46.9</c:v>
                </c:pt>
                <c:pt idx="16340">
                  <c:v>45.52</c:v>
                </c:pt>
                <c:pt idx="16341">
                  <c:v>44.16</c:v>
                </c:pt>
                <c:pt idx="16342">
                  <c:v>44.16</c:v>
                </c:pt>
                <c:pt idx="16343">
                  <c:v>42.83</c:v>
                </c:pt>
                <c:pt idx="16344">
                  <c:v>41.53</c:v>
                </c:pt>
                <c:pt idx="16345">
                  <c:v>41.53</c:v>
                </c:pt>
                <c:pt idx="16346">
                  <c:v>41.53</c:v>
                </c:pt>
                <c:pt idx="16347">
                  <c:v>38.99</c:v>
                </c:pt>
                <c:pt idx="16348">
                  <c:v>38.99</c:v>
                </c:pt>
                <c:pt idx="16349">
                  <c:v>38.99</c:v>
                </c:pt>
                <c:pt idx="16350">
                  <c:v>38.99</c:v>
                </c:pt>
                <c:pt idx="16351">
                  <c:v>38.99</c:v>
                </c:pt>
                <c:pt idx="16352">
                  <c:v>38.99</c:v>
                </c:pt>
                <c:pt idx="16353">
                  <c:v>38.99</c:v>
                </c:pt>
                <c:pt idx="16354">
                  <c:v>40.25</c:v>
                </c:pt>
                <c:pt idx="16355">
                  <c:v>40.25</c:v>
                </c:pt>
                <c:pt idx="16356">
                  <c:v>38.99</c:v>
                </c:pt>
                <c:pt idx="16357">
                  <c:v>38.99</c:v>
                </c:pt>
                <c:pt idx="16358">
                  <c:v>40.25</c:v>
                </c:pt>
                <c:pt idx="16359">
                  <c:v>38.99</c:v>
                </c:pt>
                <c:pt idx="16360">
                  <c:v>40.25</c:v>
                </c:pt>
                <c:pt idx="16361">
                  <c:v>40.25</c:v>
                </c:pt>
                <c:pt idx="16362">
                  <c:v>40.25</c:v>
                </c:pt>
                <c:pt idx="16363">
                  <c:v>40.25</c:v>
                </c:pt>
                <c:pt idx="16364">
                  <c:v>41.53</c:v>
                </c:pt>
                <c:pt idx="16365">
                  <c:v>42.83</c:v>
                </c:pt>
                <c:pt idx="16366">
                  <c:v>41.53</c:v>
                </c:pt>
                <c:pt idx="16367">
                  <c:v>42.83</c:v>
                </c:pt>
                <c:pt idx="16368">
                  <c:v>41.53</c:v>
                </c:pt>
                <c:pt idx="16369">
                  <c:v>41.53</c:v>
                </c:pt>
                <c:pt idx="16370">
                  <c:v>40.25</c:v>
                </c:pt>
                <c:pt idx="16371">
                  <c:v>41.53</c:v>
                </c:pt>
                <c:pt idx="16372">
                  <c:v>41.53</c:v>
                </c:pt>
                <c:pt idx="16373">
                  <c:v>40.25</c:v>
                </c:pt>
                <c:pt idx="16374">
                  <c:v>41.53</c:v>
                </c:pt>
                <c:pt idx="16375">
                  <c:v>41.53</c:v>
                </c:pt>
                <c:pt idx="16376">
                  <c:v>41.53</c:v>
                </c:pt>
                <c:pt idx="16377">
                  <c:v>41.53</c:v>
                </c:pt>
                <c:pt idx="16378">
                  <c:v>41.53</c:v>
                </c:pt>
                <c:pt idx="16379">
                  <c:v>41.53</c:v>
                </c:pt>
                <c:pt idx="16380">
                  <c:v>41.53</c:v>
                </c:pt>
                <c:pt idx="16381">
                  <c:v>41.53</c:v>
                </c:pt>
                <c:pt idx="16382">
                  <c:v>41.53</c:v>
                </c:pt>
                <c:pt idx="16383">
                  <c:v>41.53</c:v>
                </c:pt>
                <c:pt idx="16384">
                  <c:v>41.53</c:v>
                </c:pt>
                <c:pt idx="16385">
                  <c:v>42.83</c:v>
                </c:pt>
                <c:pt idx="16386">
                  <c:v>42.83</c:v>
                </c:pt>
                <c:pt idx="16387">
                  <c:v>41.53</c:v>
                </c:pt>
                <c:pt idx="16388">
                  <c:v>41.53</c:v>
                </c:pt>
                <c:pt idx="16389">
                  <c:v>41.53</c:v>
                </c:pt>
                <c:pt idx="16390">
                  <c:v>42.83</c:v>
                </c:pt>
                <c:pt idx="16391">
                  <c:v>42.83</c:v>
                </c:pt>
                <c:pt idx="16392">
                  <c:v>41.53</c:v>
                </c:pt>
                <c:pt idx="16393">
                  <c:v>42.83</c:v>
                </c:pt>
                <c:pt idx="16394">
                  <c:v>41.53</c:v>
                </c:pt>
                <c:pt idx="16395">
                  <c:v>42.83</c:v>
                </c:pt>
                <c:pt idx="16396">
                  <c:v>41.53</c:v>
                </c:pt>
                <c:pt idx="16397">
                  <c:v>42.83</c:v>
                </c:pt>
                <c:pt idx="16398">
                  <c:v>42.83</c:v>
                </c:pt>
                <c:pt idx="16399">
                  <c:v>41.53</c:v>
                </c:pt>
                <c:pt idx="16400">
                  <c:v>42.83</c:v>
                </c:pt>
                <c:pt idx="16401">
                  <c:v>42.83</c:v>
                </c:pt>
                <c:pt idx="16402">
                  <c:v>42.83</c:v>
                </c:pt>
                <c:pt idx="16403">
                  <c:v>42.83</c:v>
                </c:pt>
                <c:pt idx="16404">
                  <c:v>42.83</c:v>
                </c:pt>
                <c:pt idx="16405">
                  <c:v>42.83</c:v>
                </c:pt>
                <c:pt idx="16406">
                  <c:v>42.83</c:v>
                </c:pt>
                <c:pt idx="16407">
                  <c:v>42.83</c:v>
                </c:pt>
                <c:pt idx="16408">
                  <c:v>42.83</c:v>
                </c:pt>
                <c:pt idx="16409">
                  <c:v>42.83</c:v>
                </c:pt>
                <c:pt idx="16410">
                  <c:v>42.83</c:v>
                </c:pt>
                <c:pt idx="16411">
                  <c:v>41.53</c:v>
                </c:pt>
                <c:pt idx="16412">
                  <c:v>42.83</c:v>
                </c:pt>
                <c:pt idx="16413">
                  <c:v>44.16</c:v>
                </c:pt>
                <c:pt idx="16414">
                  <c:v>46.9</c:v>
                </c:pt>
                <c:pt idx="16415">
                  <c:v>49.73</c:v>
                </c:pt>
                <c:pt idx="16416">
                  <c:v>52.29</c:v>
                </c:pt>
                <c:pt idx="16417">
                  <c:v>53.79</c:v>
                </c:pt>
                <c:pt idx="16418">
                  <c:v>53.79</c:v>
                </c:pt>
                <c:pt idx="16419">
                  <c:v>55.31</c:v>
                </c:pt>
                <c:pt idx="16420">
                  <c:v>55.31</c:v>
                </c:pt>
                <c:pt idx="16421">
                  <c:v>55.31</c:v>
                </c:pt>
                <c:pt idx="16422">
                  <c:v>53.79</c:v>
                </c:pt>
                <c:pt idx="16423">
                  <c:v>49.73</c:v>
                </c:pt>
                <c:pt idx="16424">
                  <c:v>48.3</c:v>
                </c:pt>
                <c:pt idx="16425">
                  <c:v>46.9</c:v>
                </c:pt>
                <c:pt idx="16426">
                  <c:v>45.52</c:v>
                </c:pt>
                <c:pt idx="16427">
                  <c:v>44.16</c:v>
                </c:pt>
                <c:pt idx="16428">
                  <c:v>44.16</c:v>
                </c:pt>
                <c:pt idx="16429">
                  <c:v>44.16</c:v>
                </c:pt>
                <c:pt idx="16430">
                  <c:v>44.16</c:v>
                </c:pt>
                <c:pt idx="16431">
                  <c:v>42.83</c:v>
                </c:pt>
                <c:pt idx="16432">
                  <c:v>42.83</c:v>
                </c:pt>
                <c:pt idx="16433">
                  <c:v>42.83</c:v>
                </c:pt>
                <c:pt idx="16434">
                  <c:v>42.83</c:v>
                </c:pt>
                <c:pt idx="16435">
                  <c:v>42.83</c:v>
                </c:pt>
                <c:pt idx="16436">
                  <c:v>42.83</c:v>
                </c:pt>
                <c:pt idx="16437">
                  <c:v>42.83</c:v>
                </c:pt>
                <c:pt idx="16438">
                  <c:v>42.83</c:v>
                </c:pt>
                <c:pt idx="16439">
                  <c:v>42.83</c:v>
                </c:pt>
                <c:pt idx="16440">
                  <c:v>42.83</c:v>
                </c:pt>
                <c:pt idx="16441">
                  <c:v>42.83</c:v>
                </c:pt>
                <c:pt idx="16442">
                  <c:v>42.83</c:v>
                </c:pt>
                <c:pt idx="16443">
                  <c:v>42.83</c:v>
                </c:pt>
                <c:pt idx="16444">
                  <c:v>42.83</c:v>
                </c:pt>
                <c:pt idx="16445">
                  <c:v>42.83</c:v>
                </c:pt>
                <c:pt idx="16446">
                  <c:v>41.53</c:v>
                </c:pt>
                <c:pt idx="16447">
                  <c:v>41.53</c:v>
                </c:pt>
                <c:pt idx="16448">
                  <c:v>41.53</c:v>
                </c:pt>
                <c:pt idx="16449">
                  <c:v>41.53</c:v>
                </c:pt>
                <c:pt idx="16450">
                  <c:v>41.53</c:v>
                </c:pt>
                <c:pt idx="16451">
                  <c:v>41.53</c:v>
                </c:pt>
                <c:pt idx="16452">
                  <c:v>41.53</c:v>
                </c:pt>
                <c:pt idx="16453">
                  <c:v>44.16</c:v>
                </c:pt>
                <c:pt idx="16454">
                  <c:v>42.83</c:v>
                </c:pt>
                <c:pt idx="16455">
                  <c:v>44.16</c:v>
                </c:pt>
                <c:pt idx="16456">
                  <c:v>45.52</c:v>
                </c:pt>
                <c:pt idx="16457">
                  <c:v>46.9</c:v>
                </c:pt>
                <c:pt idx="16458">
                  <c:v>46.9</c:v>
                </c:pt>
                <c:pt idx="16459">
                  <c:v>46.9</c:v>
                </c:pt>
                <c:pt idx="16460">
                  <c:v>49.73</c:v>
                </c:pt>
                <c:pt idx="16461">
                  <c:v>48.3</c:v>
                </c:pt>
                <c:pt idx="16462">
                  <c:v>48.3</c:v>
                </c:pt>
                <c:pt idx="16463">
                  <c:v>49.73</c:v>
                </c:pt>
                <c:pt idx="16464">
                  <c:v>49.73</c:v>
                </c:pt>
                <c:pt idx="16465">
                  <c:v>48.3</c:v>
                </c:pt>
                <c:pt idx="16466">
                  <c:v>48.3</c:v>
                </c:pt>
                <c:pt idx="16467">
                  <c:v>48.3</c:v>
                </c:pt>
                <c:pt idx="16468">
                  <c:v>48.3</c:v>
                </c:pt>
                <c:pt idx="16469">
                  <c:v>48.3</c:v>
                </c:pt>
                <c:pt idx="16470">
                  <c:v>50.82</c:v>
                </c:pt>
                <c:pt idx="16471">
                  <c:v>52.29</c:v>
                </c:pt>
                <c:pt idx="16472">
                  <c:v>52.29</c:v>
                </c:pt>
                <c:pt idx="16473">
                  <c:v>50.82</c:v>
                </c:pt>
                <c:pt idx="16474">
                  <c:v>50.82</c:v>
                </c:pt>
                <c:pt idx="16475">
                  <c:v>50.82</c:v>
                </c:pt>
                <c:pt idx="16476">
                  <c:v>50.82</c:v>
                </c:pt>
                <c:pt idx="16477">
                  <c:v>50.82</c:v>
                </c:pt>
                <c:pt idx="16478">
                  <c:v>49.73</c:v>
                </c:pt>
                <c:pt idx="16479">
                  <c:v>49.73</c:v>
                </c:pt>
                <c:pt idx="16480">
                  <c:v>49.73</c:v>
                </c:pt>
                <c:pt idx="16481">
                  <c:v>49.73</c:v>
                </c:pt>
                <c:pt idx="16482">
                  <c:v>49.73</c:v>
                </c:pt>
                <c:pt idx="16483">
                  <c:v>49.73</c:v>
                </c:pt>
                <c:pt idx="16484">
                  <c:v>48.3</c:v>
                </c:pt>
                <c:pt idx="16485">
                  <c:v>48.3</c:v>
                </c:pt>
                <c:pt idx="16486">
                  <c:v>48.3</c:v>
                </c:pt>
                <c:pt idx="16487">
                  <c:v>49.73</c:v>
                </c:pt>
                <c:pt idx="16488">
                  <c:v>48.3</c:v>
                </c:pt>
                <c:pt idx="16489">
                  <c:v>48.3</c:v>
                </c:pt>
                <c:pt idx="16490">
                  <c:v>48.3</c:v>
                </c:pt>
                <c:pt idx="16491">
                  <c:v>48.3</c:v>
                </c:pt>
                <c:pt idx="16492">
                  <c:v>48.3</c:v>
                </c:pt>
                <c:pt idx="16493">
                  <c:v>46.9</c:v>
                </c:pt>
                <c:pt idx="16494">
                  <c:v>46.9</c:v>
                </c:pt>
                <c:pt idx="16495">
                  <c:v>44.16</c:v>
                </c:pt>
                <c:pt idx="16496">
                  <c:v>44.16</c:v>
                </c:pt>
                <c:pt idx="16497">
                  <c:v>44.16</c:v>
                </c:pt>
                <c:pt idx="16498">
                  <c:v>44.16</c:v>
                </c:pt>
                <c:pt idx="16499">
                  <c:v>42.83</c:v>
                </c:pt>
                <c:pt idx="16500">
                  <c:v>42.83</c:v>
                </c:pt>
                <c:pt idx="16501">
                  <c:v>42.83</c:v>
                </c:pt>
                <c:pt idx="16502">
                  <c:v>42.83</c:v>
                </c:pt>
                <c:pt idx="16503">
                  <c:v>42.83</c:v>
                </c:pt>
                <c:pt idx="16504">
                  <c:v>42.83</c:v>
                </c:pt>
                <c:pt idx="16505">
                  <c:v>42.83</c:v>
                </c:pt>
                <c:pt idx="16506">
                  <c:v>42.83</c:v>
                </c:pt>
                <c:pt idx="16507">
                  <c:v>42.83</c:v>
                </c:pt>
                <c:pt idx="16508">
                  <c:v>42.83</c:v>
                </c:pt>
                <c:pt idx="16509">
                  <c:v>42.83</c:v>
                </c:pt>
                <c:pt idx="16510">
                  <c:v>44.16</c:v>
                </c:pt>
                <c:pt idx="16511">
                  <c:v>44.16</c:v>
                </c:pt>
                <c:pt idx="16512">
                  <c:v>44.16</c:v>
                </c:pt>
                <c:pt idx="16513">
                  <c:v>44.16</c:v>
                </c:pt>
                <c:pt idx="16514">
                  <c:v>42.83</c:v>
                </c:pt>
                <c:pt idx="16515">
                  <c:v>42.83</c:v>
                </c:pt>
                <c:pt idx="16516">
                  <c:v>42.83</c:v>
                </c:pt>
                <c:pt idx="16517">
                  <c:v>42.83</c:v>
                </c:pt>
                <c:pt idx="16518">
                  <c:v>41.53</c:v>
                </c:pt>
                <c:pt idx="16519">
                  <c:v>42.83</c:v>
                </c:pt>
                <c:pt idx="16520">
                  <c:v>42.83</c:v>
                </c:pt>
                <c:pt idx="16521">
                  <c:v>41.53</c:v>
                </c:pt>
                <c:pt idx="16522">
                  <c:v>41.53</c:v>
                </c:pt>
                <c:pt idx="16523">
                  <c:v>42.83</c:v>
                </c:pt>
                <c:pt idx="16524">
                  <c:v>42.83</c:v>
                </c:pt>
                <c:pt idx="16525">
                  <c:v>41.53</c:v>
                </c:pt>
                <c:pt idx="16526">
                  <c:v>41.53</c:v>
                </c:pt>
                <c:pt idx="16527">
                  <c:v>41.53</c:v>
                </c:pt>
                <c:pt idx="16528">
                  <c:v>41.53</c:v>
                </c:pt>
                <c:pt idx="16529">
                  <c:v>41.53</c:v>
                </c:pt>
                <c:pt idx="16530">
                  <c:v>42.83</c:v>
                </c:pt>
                <c:pt idx="16531">
                  <c:v>44.16</c:v>
                </c:pt>
                <c:pt idx="16532">
                  <c:v>45.52</c:v>
                </c:pt>
                <c:pt idx="16533">
                  <c:v>48.3</c:v>
                </c:pt>
                <c:pt idx="16534">
                  <c:v>50.82</c:v>
                </c:pt>
                <c:pt idx="16535">
                  <c:v>50.82</c:v>
                </c:pt>
                <c:pt idx="16536">
                  <c:v>50.82</c:v>
                </c:pt>
                <c:pt idx="16537">
                  <c:v>52.29</c:v>
                </c:pt>
                <c:pt idx="16538">
                  <c:v>52.29</c:v>
                </c:pt>
                <c:pt idx="16539">
                  <c:v>53.79</c:v>
                </c:pt>
                <c:pt idx="16540">
                  <c:v>53.79</c:v>
                </c:pt>
                <c:pt idx="16541">
                  <c:v>52.29</c:v>
                </c:pt>
                <c:pt idx="16542">
                  <c:v>53.79</c:v>
                </c:pt>
                <c:pt idx="16543">
                  <c:v>53.79</c:v>
                </c:pt>
                <c:pt idx="16544">
                  <c:v>53.79</c:v>
                </c:pt>
                <c:pt idx="16545">
                  <c:v>53.79</c:v>
                </c:pt>
                <c:pt idx="16546">
                  <c:v>55.31</c:v>
                </c:pt>
                <c:pt idx="16547">
                  <c:v>53.79</c:v>
                </c:pt>
                <c:pt idx="16548">
                  <c:v>53.79</c:v>
                </c:pt>
                <c:pt idx="16549">
                  <c:v>53.79</c:v>
                </c:pt>
                <c:pt idx="16550">
                  <c:v>52.29</c:v>
                </c:pt>
                <c:pt idx="16551">
                  <c:v>53.79</c:v>
                </c:pt>
                <c:pt idx="16552">
                  <c:v>53.79</c:v>
                </c:pt>
                <c:pt idx="16553">
                  <c:v>52.29</c:v>
                </c:pt>
                <c:pt idx="16554">
                  <c:v>53.79</c:v>
                </c:pt>
                <c:pt idx="16555">
                  <c:v>52.29</c:v>
                </c:pt>
                <c:pt idx="16556">
                  <c:v>53.79</c:v>
                </c:pt>
                <c:pt idx="16557">
                  <c:v>68.44</c:v>
                </c:pt>
                <c:pt idx="16558">
                  <c:v>97.16</c:v>
                </c:pt>
                <c:pt idx="16559">
                  <c:v>117.13</c:v>
                </c:pt>
                <c:pt idx="16560">
                  <c:v>119.55</c:v>
                </c:pt>
                <c:pt idx="16561">
                  <c:v>112.37</c:v>
                </c:pt>
                <c:pt idx="16562">
                  <c:v>106.01</c:v>
                </c:pt>
                <c:pt idx="16563">
                  <c:v>97.16</c:v>
                </c:pt>
                <c:pt idx="16564">
                  <c:v>88.78</c:v>
                </c:pt>
                <c:pt idx="16565">
                  <c:v>80.84</c:v>
                </c:pt>
                <c:pt idx="16566">
                  <c:v>75.17</c:v>
                </c:pt>
                <c:pt idx="16567">
                  <c:v>73.79</c:v>
                </c:pt>
                <c:pt idx="16568">
                  <c:v>71.98</c:v>
                </c:pt>
                <c:pt idx="16569">
                  <c:v>70.19</c:v>
                </c:pt>
                <c:pt idx="16570">
                  <c:v>68.44</c:v>
                </c:pt>
                <c:pt idx="16571">
                  <c:v>68.44</c:v>
                </c:pt>
                <c:pt idx="16572">
                  <c:v>68.44</c:v>
                </c:pt>
                <c:pt idx="16573">
                  <c:v>66.7</c:v>
                </c:pt>
                <c:pt idx="16574">
                  <c:v>66.7</c:v>
                </c:pt>
                <c:pt idx="16575">
                  <c:v>66.7</c:v>
                </c:pt>
                <c:pt idx="16576">
                  <c:v>65</c:v>
                </c:pt>
                <c:pt idx="16577">
                  <c:v>65</c:v>
                </c:pt>
                <c:pt idx="16578">
                  <c:v>68.44</c:v>
                </c:pt>
                <c:pt idx="16579">
                  <c:v>110.03</c:v>
                </c:pt>
                <c:pt idx="16580">
                  <c:v>164.7</c:v>
                </c:pt>
                <c:pt idx="16581">
                  <c:v>198.36</c:v>
                </c:pt>
                <c:pt idx="16582">
                  <c:v>198.36</c:v>
                </c:pt>
                <c:pt idx="16583">
                  <c:v>179.89</c:v>
                </c:pt>
                <c:pt idx="16584">
                  <c:v>153.13</c:v>
                </c:pt>
                <c:pt idx="16585">
                  <c:v>132.13</c:v>
                </c:pt>
                <c:pt idx="16586">
                  <c:v>112.37</c:v>
                </c:pt>
                <c:pt idx="16587">
                  <c:v>97.16</c:v>
                </c:pt>
                <c:pt idx="16588">
                  <c:v>84.75</c:v>
                </c:pt>
                <c:pt idx="16589">
                  <c:v>75.17</c:v>
                </c:pt>
                <c:pt idx="16590">
                  <c:v>66.7</c:v>
                </c:pt>
                <c:pt idx="16591">
                  <c:v>60.04</c:v>
                </c:pt>
                <c:pt idx="16592">
                  <c:v>55.31</c:v>
                </c:pt>
                <c:pt idx="16593">
                  <c:v>52.29</c:v>
                </c:pt>
                <c:pt idx="16594">
                  <c:v>49.73</c:v>
                </c:pt>
                <c:pt idx="16595">
                  <c:v>48.3</c:v>
                </c:pt>
                <c:pt idx="16596">
                  <c:v>45.52</c:v>
                </c:pt>
                <c:pt idx="16597">
                  <c:v>45.52</c:v>
                </c:pt>
                <c:pt idx="16598">
                  <c:v>44.16</c:v>
                </c:pt>
                <c:pt idx="16599">
                  <c:v>42.83</c:v>
                </c:pt>
                <c:pt idx="16600">
                  <c:v>42.83</c:v>
                </c:pt>
                <c:pt idx="16601">
                  <c:v>42.83</c:v>
                </c:pt>
                <c:pt idx="16602">
                  <c:v>41.53</c:v>
                </c:pt>
                <c:pt idx="16603">
                  <c:v>41.53</c:v>
                </c:pt>
                <c:pt idx="16604">
                  <c:v>40.25</c:v>
                </c:pt>
                <c:pt idx="16605">
                  <c:v>41.53</c:v>
                </c:pt>
                <c:pt idx="16606">
                  <c:v>41.53</c:v>
                </c:pt>
                <c:pt idx="16607">
                  <c:v>40.25</c:v>
                </c:pt>
                <c:pt idx="16608">
                  <c:v>41.53</c:v>
                </c:pt>
                <c:pt idx="16609">
                  <c:v>41.53</c:v>
                </c:pt>
                <c:pt idx="16610">
                  <c:v>41.53</c:v>
                </c:pt>
                <c:pt idx="16611">
                  <c:v>41.53</c:v>
                </c:pt>
                <c:pt idx="16612">
                  <c:v>40.25</c:v>
                </c:pt>
                <c:pt idx="16613">
                  <c:v>41.53</c:v>
                </c:pt>
                <c:pt idx="16614">
                  <c:v>41.53</c:v>
                </c:pt>
                <c:pt idx="16615">
                  <c:v>41.53</c:v>
                </c:pt>
                <c:pt idx="16616">
                  <c:v>41.53</c:v>
                </c:pt>
                <c:pt idx="16617">
                  <c:v>41.53</c:v>
                </c:pt>
                <c:pt idx="16618">
                  <c:v>40.25</c:v>
                </c:pt>
                <c:pt idx="16619">
                  <c:v>40.25</c:v>
                </c:pt>
                <c:pt idx="16620">
                  <c:v>41.53</c:v>
                </c:pt>
                <c:pt idx="16621">
                  <c:v>41.53</c:v>
                </c:pt>
                <c:pt idx="16622">
                  <c:v>41.53</c:v>
                </c:pt>
                <c:pt idx="16623">
                  <c:v>40.25</c:v>
                </c:pt>
                <c:pt idx="16624">
                  <c:v>40.25</c:v>
                </c:pt>
                <c:pt idx="16625">
                  <c:v>41.53</c:v>
                </c:pt>
                <c:pt idx="16626">
                  <c:v>41.53</c:v>
                </c:pt>
                <c:pt idx="16627">
                  <c:v>41.53</c:v>
                </c:pt>
                <c:pt idx="16628">
                  <c:v>41.53</c:v>
                </c:pt>
                <c:pt idx="16629">
                  <c:v>41.53</c:v>
                </c:pt>
                <c:pt idx="16630">
                  <c:v>42.83</c:v>
                </c:pt>
                <c:pt idx="16631">
                  <c:v>42.83</c:v>
                </c:pt>
                <c:pt idx="16632">
                  <c:v>41.53</c:v>
                </c:pt>
                <c:pt idx="16633">
                  <c:v>41.53</c:v>
                </c:pt>
                <c:pt idx="16634">
                  <c:v>41.53</c:v>
                </c:pt>
                <c:pt idx="16635">
                  <c:v>41.53</c:v>
                </c:pt>
                <c:pt idx="16636">
                  <c:v>41.53</c:v>
                </c:pt>
                <c:pt idx="16637">
                  <c:v>41.53</c:v>
                </c:pt>
                <c:pt idx="16638">
                  <c:v>41.53</c:v>
                </c:pt>
                <c:pt idx="16639">
                  <c:v>41.53</c:v>
                </c:pt>
                <c:pt idx="16640">
                  <c:v>41.53</c:v>
                </c:pt>
                <c:pt idx="16641">
                  <c:v>41.53</c:v>
                </c:pt>
                <c:pt idx="16642">
                  <c:v>40.25</c:v>
                </c:pt>
                <c:pt idx="16643">
                  <c:v>41.53</c:v>
                </c:pt>
                <c:pt idx="16644">
                  <c:v>41.53</c:v>
                </c:pt>
                <c:pt idx="16645">
                  <c:v>41.53</c:v>
                </c:pt>
                <c:pt idx="16646">
                  <c:v>41.53</c:v>
                </c:pt>
                <c:pt idx="16647">
                  <c:v>41.53</c:v>
                </c:pt>
                <c:pt idx="16648">
                  <c:v>41.53</c:v>
                </c:pt>
                <c:pt idx="16649">
                  <c:v>42.83</c:v>
                </c:pt>
                <c:pt idx="16650">
                  <c:v>41.53</c:v>
                </c:pt>
                <c:pt idx="16651">
                  <c:v>41.53</c:v>
                </c:pt>
                <c:pt idx="16652">
                  <c:v>42.83</c:v>
                </c:pt>
                <c:pt idx="16653">
                  <c:v>42.83</c:v>
                </c:pt>
                <c:pt idx="16654">
                  <c:v>42.83</c:v>
                </c:pt>
                <c:pt idx="16655">
                  <c:v>42.83</c:v>
                </c:pt>
                <c:pt idx="16656">
                  <c:v>42.83</c:v>
                </c:pt>
                <c:pt idx="16657">
                  <c:v>42.83</c:v>
                </c:pt>
                <c:pt idx="16658">
                  <c:v>42.83</c:v>
                </c:pt>
                <c:pt idx="16659">
                  <c:v>42.83</c:v>
                </c:pt>
                <c:pt idx="16660">
                  <c:v>41.53</c:v>
                </c:pt>
                <c:pt idx="16661">
                  <c:v>41.53</c:v>
                </c:pt>
                <c:pt idx="16662">
                  <c:v>42.83</c:v>
                </c:pt>
                <c:pt idx="16663">
                  <c:v>41.53</c:v>
                </c:pt>
                <c:pt idx="16664">
                  <c:v>42.83</c:v>
                </c:pt>
                <c:pt idx="16665">
                  <c:v>42.83</c:v>
                </c:pt>
                <c:pt idx="16666">
                  <c:v>42.83</c:v>
                </c:pt>
                <c:pt idx="16667">
                  <c:v>41.53</c:v>
                </c:pt>
                <c:pt idx="16668">
                  <c:v>42.83</c:v>
                </c:pt>
                <c:pt idx="16669">
                  <c:v>42.83</c:v>
                </c:pt>
                <c:pt idx="16670">
                  <c:v>42.83</c:v>
                </c:pt>
                <c:pt idx="16671">
                  <c:v>41.53</c:v>
                </c:pt>
                <c:pt idx="16672">
                  <c:v>42.83</c:v>
                </c:pt>
                <c:pt idx="16673">
                  <c:v>41.53</c:v>
                </c:pt>
                <c:pt idx="16674">
                  <c:v>42.83</c:v>
                </c:pt>
                <c:pt idx="16675">
                  <c:v>42.83</c:v>
                </c:pt>
                <c:pt idx="16676">
                  <c:v>42.83</c:v>
                </c:pt>
                <c:pt idx="16677">
                  <c:v>42.83</c:v>
                </c:pt>
                <c:pt idx="16678">
                  <c:v>44.16</c:v>
                </c:pt>
                <c:pt idx="16679">
                  <c:v>44.16</c:v>
                </c:pt>
                <c:pt idx="16680">
                  <c:v>44.16</c:v>
                </c:pt>
                <c:pt idx="16681">
                  <c:v>44.16</c:v>
                </c:pt>
                <c:pt idx="16682">
                  <c:v>42.83</c:v>
                </c:pt>
                <c:pt idx="16683">
                  <c:v>42.83</c:v>
                </c:pt>
                <c:pt idx="16684">
                  <c:v>42.83</c:v>
                </c:pt>
                <c:pt idx="16685">
                  <c:v>44.16</c:v>
                </c:pt>
                <c:pt idx="16686">
                  <c:v>42.83</c:v>
                </c:pt>
                <c:pt idx="16687">
                  <c:v>44.16</c:v>
                </c:pt>
                <c:pt idx="16688">
                  <c:v>49.73</c:v>
                </c:pt>
                <c:pt idx="16689">
                  <c:v>50.82</c:v>
                </c:pt>
                <c:pt idx="16690">
                  <c:v>50.82</c:v>
                </c:pt>
                <c:pt idx="16691">
                  <c:v>49.73</c:v>
                </c:pt>
                <c:pt idx="16692">
                  <c:v>48.3</c:v>
                </c:pt>
                <c:pt idx="16693">
                  <c:v>46.9</c:v>
                </c:pt>
                <c:pt idx="16694">
                  <c:v>46.9</c:v>
                </c:pt>
                <c:pt idx="16695">
                  <c:v>45.52</c:v>
                </c:pt>
                <c:pt idx="16696">
                  <c:v>45.52</c:v>
                </c:pt>
                <c:pt idx="16697">
                  <c:v>46.9</c:v>
                </c:pt>
                <c:pt idx="16698">
                  <c:v>46.9</c:v>
                </c:pt>
                <c:pt idx="16699">
                  <c:v>53.79</c:v>
                </c:pt>
                <c:pt idx="16700">
                  <c:v>68.44</c:v>
                </c:pt>
                <c:pt idx="16701">
                  <c:v>77.03</c:v>
                </c:pt>
                <c:pt idx="16702">
                  <c:v>77.03</c:v>
                </c:pt>
                <c:pt idx="16703">
                  <c:v>73.79</c:v>
                </c:pt>
                <c:pt idx="16704">
                  <c:v>70.19</c:v>
                </c:pt>
                <c:pt idx="16705">
                  <c:v>71.98</c:v>
                </c:pt>
                <c:pt idx="16706">
                  <c:v>68.44</c:v>
                </c:pt>
                <c:pt idx="16707">
                  <c:v>63.32</c:v>
                </c:pt>
                <c:pt idx="16708">
                  <c:v>58.44</c:v>
                </c:pt>
                <c:pt idx="16709">
                  <c:v>55.31</c:v>
                </c:pt>
                <c:pt idx="16710">
                  <c:v>52.29</c:v>
                </c:pt>
                <c:pt idx="16711">
                  <c:v>50.82</c:v>
                </c:pt>
                <c:pt idx="16712">
                  <c:v>48.3</c:v>
                </c:pt>
                <c:pt idx="16713">
                  <c:v>46.9</c:v>
                </c:pt>
                <c:pt idx="16714">
                  <c:v>46.9</c:v>
                </c:pt>
                <c:pt idx="16715">
                  <c:v>46.9</c:v>
                </c:pt>
                <c:pt idx="16716">
                  <c:v>49.73</c:v>
                </c:pt>
                <c:pt idx="16717">
                  <c:v>50.82</c:v>
                </c:pt>
                <c:pt idx="16718">
                  <c:v>52.29</c:v>
                </c:pt>
                <c:pt idx="16719">
                  <c:v>52.29</c:v>
                </c:pt>
                <c:pt idx="16720">
                  <c:v>50.82</c:v>
                </c:pt>
                <c:pt idx="16721">
                  <c:v>50.82</c:v>
                </c:pt>
                <c:pt idx="16722">
                  <c:v>49.73</c:v>
                </c:pt>
                <c:pt idx="16723">
                  <c:v>48.3</c:v>
                </c:pt>
                <c:pt idx="16724">
                  <c:v>48.3</c:v>
                </c:pt>
                <c:pt idx="16725">
                  <c:v>46.9</c:v>
                </c:pt>
                <c:pt idx="16726">
                  <c:v>46.9</c:v>
                </c:pt>
                <c:pt idx="16727">
                  <c:v>48.3</c:v>
                </c:pt>
                <c:pt idx="16728">
                  <c:v>48.3</c:v>
                </c:pt>
                <c:pt idx="16729">
                  <c:v>48.3</c:v>
                </c:pt>
                <c:pt idx="16730">
                  <c:v>48.3</c:v>
                </c:pt>
                <c:pt idx="16731">
                  <c:v>48.3</c:v>
                </c:pt>
                <c:pt idx="16732">
                  <c:v>48.3</c:v>
                </c:pt>
                <c:pt idx="16733">
                  <c:v>48.3</c:v>
                </c:pt>
                <c:pt idx="16734">
                  <c:v>46.9</c:v>
                </c:pt>
                <c:pt idx="16735">
                  <c:v>45.52</c:v>
                </c:pt>
                <c:pt idx="16736">
                  <c:v>45.52</c:v>
                </c:pt>
                <c:pt idx="16737">
                  <c:v>44.16</c:v>
                </c:pt>
                <c:pt idx="16738">
                  <c:v>44.16</c:v>
                </c:pt>
                <c:pt idx="16739">
                  <c:v>44.16</c:v>
                </c:pt>
                <c:pt idx="16740">
                  <c:v>42.83</c:v>
                </c:pt>
                <c:pt idx="16741">
                  <c:v>44.16</c:v>
                </c:pt>
                <c:pt idx="16742">
                  <c:v>46.9</c:v>
                </c:pt>
                <c:pt idx="16743">
                  <c:v>52.29</c:v>
                </c:pt>
                <c:pt idx="16744">
                  <c:v>58.44</c:v>
                </c:pt>
                <c:pt idx="16745">
                  <c:v>60.04</c:v>
                </c:pt>
                <c:pt idx="16746">
                  <c:v>60.04</c:v>
                </c:pt>
                <c:pt idx="16747">
                  <c:v>58.44</c:v>
                </c:pt>
                <c:pt idx="16748">
                  <c:v>55.31</c:v>
                </c:pt>
                <c:pt idx="16749">
                  <c:v>53.79</c:v>
                </c:pt>
                <c:pt idx="16750">
                  <c:v>53.79</c:v>
                </c:pt>
                <c:pt idx="16751">
                  <c:v>52.29</c:v>
                </c:pt>
                <c:pt idx="16752">
                  <c:v>52.29</c:v>
                </c:pt>
                <c:pt idx="16753">
                  <c:v>52.29</c:v>
                </c:pt>
                <c:pt idx="16754">
                  <c:v>52.29</c:v>
                </c:pt>
                <c:pt idx="16755">
                  <c:v>52.29</c:v>
                </c:pt>
                <c:pt idx="16756">
                  <c:v>52.29</c:v>
                </c:pt>
                <c:pt idx="16757">
                  <c:v>53.79</c:v>
                </c:pt>
                <c:pt idx="16758">
                  <c:v>52.29</c:v>
                </c:pt>
                <c:pt idx="16759">
                  <c:v>50.82</c:v>
                </c:pt>
                <c:pt idx="16760">
                  <c:v>50.82</c:v>
                </c:pt>
                <c:pt idx="16761">
                  <c:v>49.73</c:v>
                </c:pt>
                <c:pt idx="16762">
                  <c:v>49.73</c:v>
                </c:pt>
                <c:pt idx="16763">
                  <c:v>49.73</c:v>
                </c:pt>
                <c:pt idx="16764">
                  <c:v>49.73</c:v>
                </c:pt>
                <c:pt idx="16765">
                  <c:v>50.82</c:v>
                </c:pt>
                <c:pt idx="16766">
                  <c:v>49.73</c:v>
                </c:pt>
                <c:pt idx="16767">
                  <c:v>50.82</c:v>
                </c:pt>
                <c:pt idx="16768">
                  <c:v>50.82</c:v>
                </c:pt>
                <c:pt idx="16769">
                  <c:v>50.82</c:v>
                </c:pt>
                <c:pt idx="16770">
                  <c:v>52.29</c:v>
                </c:pt>
                <c:pt idx="16771">
                  <c:v>50.82</c:v>
                </c:pt>
                <c:pt idx="16772">
                  <c:v>50.82</c:v>
                </c:pt>
                <c:pt idx="16773">
                  <c:v>50.82</c:v>
                </c:pt>
                <c:pt idx="16774">
                  <c:v>52.29</c:v>
                </c:pt>
                <c:pt idx="16775">
                  <c:v>50.82</c:v>
                </c:pt>
                <c:pt idx="16776">
                  <c:v>50.82</c:v>
                </c:pt>
                <c:pt idx="16777">
                  <c:v>49.73</c:v>
                </c:pt>
                <c:pt idx="16778">
                  <c:v>49.73</c:v>
                </c:pt>
                <c:pt idx="16779">
                  <c:v>48.3</c:v>
                </c:pt>
                <c:pt idx="16780">
                  <c:v>48.3</c:v>
                </c:pt>
                <c:pt idx="16781">
                  <c:v>48.3</c:v>
                </c:pt>
                <c:pt idx="16782">
                  <c:v>48.3</c:v>
                </c:pt>
                <c:pt idx="16783">
                  <c:v>46.9</c:v>
                </c:pt>
                <c:pt idx="16784">
                  <c:v>46.9</c:v>
                </c:pt>
                <c:pt idx="16785">
                  <c:v>48.3</c:v>
                </c:pt>
                <c:pt idx="16786">
                  <c:v>48.3</c:v>
                </c:pt>
                <c:pt idx="16787">
                  <c:v>49.73</c:v>
                </c:pt>
                <c:pt idx="16788">
                  <c:v>50.82</c:v>
                </c:pt>
                <c:pt idx="16789">
                  <c:v>50.82</c:v>
                </c:pt>
                <c:pt idx="16790">
                  <c:v>52.29</c:v>
                </c:pt>
                <c:pt idx="16791">
                  <c:v>53.79</c:v>
                </c:pt>
                <c:pt idx="16792">
                  <c:v>53.79</c:v>
                </c:pt>
                <c:pt idx="16793">
                  <c:v>52.29</c:v>
                </c:pt>
                <c:pt idx="16794">
                  <c:v>53.79</c:v>
                </c:pt>
                <c:pt idx="16795">
                  <c:v>53.79</c:v>
                </c:pt>
                <c:pt idx="16796">
                  <c:v>56.86</c:v>
                </c:pt>
                <c:pt idx="16797">
                  <c:v>56.86</c:v>
                </c:pt>
                <c:pt idx="16798">
                  <c:v>56.86</c:v>
                </c:pt>
                <c:pt idx="16799">
                  <c:v>56.86</c:v>
                </c:pt>
                <c:pt idx="16800">
                  <c:v>56.86</c:v>
                </c:pt>
                <c:pt idx="16801">
                  <c:v>55.31</c:v>
                </c:pt>
                <c:pt idx="16802">
                  <c:v>55.31</c:v>
                </c:pt>
                <c:pt idx="16803">
                  <c:v>55.31</c:v>
                </c:pt>
                <c:pt idx="16804">
                  <c:v>55.31</c:v>
                </c:pt>
                <c:pt idx="16805">
                  <c:v>55.31</c:v>
                </c:pt>
                <c:pt idx="16806">
                  <c:v>55.31</c:v>
                </c:pt>
                <c:pt idx="16807">
                  <c:v>53.79</c:v>
                </c:pt>
                <c:pt idx="16808">
                  <c:v>55.31</c:v>
                </c:pt>
                <c:pt idx="16809">
                  <c:v>53.79</c:v>
                </c:pt>
                <c:pt idx="16810">
                  <c:v>52.29</c:v>
                </c:pt>
                <c:pt idx="16811">
                  <c:v>50.82</c:v>
                </c:pt>
                <c:pt idx="16812">
                  <c:v>49.73</c:v>
                </c:pt>
                <c:pt idx="16813">
                  <c:v>49.73</c:v>
                </c:pt>
                <c:pt idx="16814">
                  <c:v>46.9</c:v>
                </c:pt>
                <c:pt idx="16815">
                  <c:v>46.9</c:v>
                </c:pt>
                <c:pt idx="16816">
                  <c:v>46.9</c:v>
                </c:pt>
                <c:pt idx="16817">
                  <c:v>46.9</c:v>
                </c:pt>
                <c:pt idx="16818">
                  <c:v>48.3</c:v>
                </c:pt>
                <c:pt idx="16819">
                  <c:v>48.3</c:v>
                </c:pt>
                <c:pt idx="16820">
                  <c:v>46.9</c:v>
                </c:pt>
                <c:pt idx="16821">
                  <c:v>46.9</c:v>
                </c:pt>
                <c:pt idx="16822">
                  <c:v>46.9</c:v>
                </c:pt>
                <c:pt idx="16823">
                  <c:v>46.9</c:v>
                </c:pt>
                <c:pt idx="16824">
                  <c:v>46.9</c:v>
                </c:pt>
                <c:pt idx="16825">
                  <c:v>45.52</c:v>
                </c:pt>
                <c:pt idx="16826">
                  <c:v>46.9</c:v>
                </c:pt>
                <c:pt idx="16827">
                  <c:v>45.52</c:v>
                </c:pt>
                <c:pt idx="16828">
                  <c:v>45.52</c:v>
                </c:pt>
                <c:pt idx="16829">
                  <c:v>44.16</c:v>
                </c:pt>
                <c:pt idx="16830">
                  <c:v>44.16</c:v>
                </c:pt>
                <c:pt idx="16831">
                  <c:v>44.16</c:v>
                </c:pt>
                <c:pt idx="16832">
                  <c:v>44.16</c:v>
                </c:pt>
                <c:pt idx="16833">
                  <c:v>42.83</c:v>
                </c:pt>
                <c:pt idx="16834">
                  <c:v>42.83</c:v>
                </c:pt>
                <c:pt idx="16835">
                  <c:v>44.16</c:v>
                </c:pt>
                <c:pt idx="16836">
                  <c:v>44.16</c:v>
                </c:pt>
                <c:pt idx="16837">
                  <c:v>42.83</c:v>
                </c:pt>
                <c:pt idx="16838">
                  <c:v>42.83</c:v>
                </c:pt>
                <c:pt idx="16839">
                  <c:v>44.16</c:v>
                </c:pt>
                <c:pt idx="16840">
                  <c:v>44.16</c:v>
                </c:pt>
                <c:pt idx="16841">
                  <c:v>44.16</c:v>
                </c:pt>
                <c:pt idx="16842">
                  <c:v>44.16</c:v>
                </c:pt>
                <c:pt idx="16843">
                  <c:v>44.16</c:v>
                </c:pt>
                <c:pt idx="16844">
                  <c:v>44.16</c:v>
                </c:pt>
                <c:pt idx="16845">
                  <c:v>44.16</c:v>
                </c:pt>
                <c:pt idx="16846">
                  <c:v>44.16</c:v>
                </c:pt>
                <c:pt idx="16847">
                  <c:v>45.52</c:v>
                </c:pt>
                <c:pt idx="16848">
                  <c:v>44.16</c:v>
                </c:pt>
                <c:pt idx="16849">
                  <c:v>44.16</c:v>
                </c:pt>
                <c:pt idx="16850">
                  <c:v>44.16</c:v>
                </c:pt>
                <c:pt idx="16851">
                  <c:v>45.52</c:v>
                </c:pt>
                <c:pt idx="16852">
                  <c:v>44.16</c:v>
                </c:pt>
                <c:pt idx="16853">
                  <c:v>44.16</c:v>
                </c:pt>
                <c:pt idx="16854">
                  <c:v>45.52</c:v>
                </c:pt>
                <c:pt idx="16855">
                  <c:v>44.16</c:v>
                </c:pt>
                <c:pt idx="16856">
                  <c:v>44.16</c:v>
                </c:pt>
                <c:pt idx="16857">
                  <c:v>42.83</c:v>
                </c:pt>
                <c:pt idx="16858">
                  <c:v>42.83</c:v>
                </c:pt>
                <c:pt idx="16859">
                  <c:v>44.16</c:v>
                </c:pt>
                <c:pt idx="16860">
                  <c:v>44.16</c:v>
                </c:pt>
                <c:pt idx="16861">
                  <c:v>44.16</c:v>
                </c:pt>
                <c:pt idx="16862">
                  <c:v>45.52</c:v>
                </c:pt>
                <c:pt idx="16863">
                  <c:v>44.16</c:v>
                </c:pt>
                <c:pt idx="16864">
                  <c:v>44.16</c:v>
                </c:pt>
                <c:pt idx="16865">
                  <c:v>44.16</c:v>
                </c:pt>
                <c:pt idx="16866">
                  <c:v>44.16</c:v>
                </c:pt>
                <c:pt idx="16867">
                  <c:v>44.16</c:v>
                </c:pt>
                <c:pt idx="16868">
                  <c:v>44.16</c:v>
                </c:pt>
                <c:pt idx="16869">
                  <c:v>44.16</c:v>
                </c:pt>
                <c:pt idx="16870">
                  <c:v>44.16</c:v>
                </c:pt>
                <c:pt idx="16871">
                  <c:v>44.16</c:v>
                </c:pt>
                <c:pt idx="16872">
                  <c:v>44.16</c:v>
                </c:pt>
                <c:pt idx="16873">
                  <c:v>42.83</c:v>
                </c:pt>
                <c:pt idx="16874">
                  <c:v>42.83</c:v>
                </c:pt>
                <c:pt idx="16875">
                  <c:v>42.83</c:v>
                </c:pt>
                <c:pt idx="16876">
                  <c:v>42.83</c:v>
                </c:pt>
                <c:pt idx="16877">
                  <c:v>42.83</c:v>
                </c:pt>
                <c:pt idx="16878">
                  <c:v>42.83</c:v>
                </c:pt>
                <c:pt idx="16879">
                  <c:v>42.83</c:v>
                </c:pt>
                <c:pt idx="16880">
                  <c:v>44.16</c:v>
                </c:pt>
                <c:pt idx="16881">
                  <c:v>42.83</c:v>
                </c:pt>
                <c:pt idx="16882">
                  <c:v>42.83</c:v>
                </c:pt>
                <c:pt idx="16883">
                  <c:v>44.16</c:v>
                </c:pt>
                <c:pt idx="16884">
                  <c:v>42.83</c:v>
                </c:pt>
                <c:pt idx="16885">
                  <c:v>42.83</c:v>
                </c:pt>
                <c:pt idx="16886">
                  <c:v>42.83</c:v>
                </c:pt>
                <c:pt idx="16887">
                  <c:v>42.83</c:v>
                </c:pt>
                <c:pt idx="16888">
                  <c:v>41.53</c:v>
                </c:pt>
                <c:pt idx="16889">
                  <c:v>41.53</c:v>
                </c:pt>
                <c:pt idx="16890">
                  <c:v>41.53</c:v>
                </c:pt>
                <c:pt idx="16891">
                  <c:v>40.25</c:v>
                </c:pt>
                <c:pt idx="16892">
                  <c:v>41.53</c:v>
                </c:pt>
                <c:pt idx="16893">
                  <c:v>40.25</c:v>
                </c:pt>
                <c:pt idx="16894">
                  <c:v>41.53</c:v>
                </c:pt>
                <c:pt idx="16895">
                  <c:v>40.25</c:v>
                </c:pt>
                <c:pt idx="16896">
                  <c:v>40.25</c:v>
                </c:pt>
                <c:pt idx="16897">
                  <c:v>38.99</c:v>
                </c:pt>
                <c:pt idx="16898">
                  <c:v>38.99</c:v>
                </c:pt>
                <c:pt idx="16899">
                  <c:v>38.99</c:v>
                </c:pt>
                <c:pt idx="16900">
                  <c:v>38.99</c:v>
                </c:pt>
                <c:pt idx="16901">
                  <c:v>38.99</c:v>
                </c:pt>
                <c:pt idx="16902">
                  <c:v>38.99</c:v>
                </c:pt>
                <c:pt idx="16903">
                  <c:v>38.99</c:v>
                </c:pt>
                <c:pt idx="16904">
                  <c:v>38.99</c:v>
                </c:pt>
                <c:pt idx="16905">
                  <c:v>37.75</c:v>
                </c:pt>
                <c:pt idx="16906">
                  <c:v>38.99</c:v>
                </c:pt>
                <c:pt idx="16907">
                  <c:v>38.99</c:v>
                </c:pt>
                <c:pt idx="16908">
                  <c:v>38.99</c:v>
                </c:pt>
                <c:pt idx="16909">
                  <c:v>38.99</c:v>
                </c:pt>
                <c:pt idx="16910">
                  <c:v>38.99</c:v>
                </c:pt>
                <c:pt idx="16911">
                  <c:v>38.99</c:v>
                </c:pt>
                <c:pt idx="16912">
                  <c:v>38.99</c:v>
                </c:pt>
                <c:pt idx="16913">
                  <c:v>38.99</c:v>
                </c:pt>
                <c:pt idx="16914">
                  <c:v>38.99</c:v>
                </c:pt>
                <c:pt idx="16915">
                  <c:v>38.99</c:v>
                </c:pt>
                <c:pt idx="16916">
                  <c:v>38.99</c:v>
                </c:pt>
                <c:pt idx="16917">
                  <c:v>38.99</c:v>
                </c:pt>
                <c:pt idx="16918">
                  <c:v>37.75</c:v>
                </c:pt>
                <c:pt idx="16919">
                  <c:v>38.99</c:v>
                </c:pt>
                <c:pt idx="16920">
                  <c:v>38.99</c:v>
                </c:pt>
                <c:pt idx="16921">
                  <c:v>40.25</c:v>
                </c:pt>
                <c:pt idx="16922">
                  <c:v>38.99</c:v>
                </c:pt>
                <c:pt idx="16923">
                  <c:v>37.75</c:v>
                </c:pt>
                <c:pt idx="16924">
                  <c:v>37.75</c:v>
                </c:pt>
                <c:pt idx="16925">
                  <c:v>37.75</c:v>
                </c:pt>
                <c:pt idx="16926">
                  <c:v>38.99</c:v>
                </c:pt>
                <c:pt idx="16927">
                  <c:v>37.75</c:v>
                </c:pt>
                <c:pt idx="16928">
                  <c:v>37.75</c:v>
                </c:pt>
                <c:pt idx="16929">
                  <c:v>37.75</c:v>
                </c:pt>
                <c:pt idx="16930">
                  <c:v>37.75</c:v>
                </c:pt>
                <c:pt idx="16931">
                  <c:v>37.75</c:v>
                </c:pt>
                <c:pt idx="16932">
                  <c:v>37.75</c:v>
                </c:pt>
                <c:pt idx="16933">
                  <c:v>38.99</c:v>
                </c:pt>
                <c:pt idx="16934">
                  <c:v>37.75</c:v>
                </c:pt>
                <c:pt idx="16935">
                  <c:v>37.75</c:v>
                </c:pt>
                <c:pt idx="16936">
                  <c:v>37.75</c:v>
                </c:pt>
                <c:pt idx="16937">
                  <c:v>37.75</c:v>
                </c:pt>
                <c:pt idx="16938">
                  <c:v>37.75</c:v>
                </c:pt>
                <c:pt idx="16939">
                  <c:v>37.75</c:v>
                </c:pt>
                <c:pt idx="16940">
                  <c:v>38.99</c:v>
                </c:pt>
                <c:pt idx="16941">
                  <c:v>40.25</c:v>
                </c:pt>
                <c:pt idx="16942">
                  <c:v>40.25</c:v>
                </c:pt>
                <c:pt idx="16943">
                  <c:v>40.25</c:v>
                </c:pt>
                <c:pt idx="16944">
                  <c:v>40.25</c:v>
                </c:pt>
                <c:pt idx="16945">
                  <c:v>40.25</c:v>
                </c:pt>
                <c:pt idx="16946">
                  <c:v>38.99</c:v>
                </c:pt>
                <c:pt idx="16947">
                  <c:v>38.99</c:v>
                </c:pt>
                <c:pt idx="16948">
                  <c:v>38.99</c:v>
                </c:pt>
                <c:pt idx="16949">
                  <c:v>38.99</c:v>
                </c:pt>
                <c:pt idx="16950">
                  <c:v>38.99</c:v>
                </c:pt>
                <c:pt idx="16951">
                  <c:v>37.75</c:v>
                </c:pt>
                <c:pt idx="16952">
                  <c:v>38.99</c:v>
                </c:pt>
                <c:pt idx="16953">
                  <c:v>38.99</c:v>
                </c:pt>
                <c:pt idx="16954">
                  <c:v>38.99</c:v>
                </c:pt>
                <c:pt idx="16955">
                  <c:v>38.99</c:v>
                </c:pt>
                <c:pt idx="16956">
                  <c:v>38.99</c:v>
                </c:pt>
                <c:pt idx="16957">
                  <c:v>37.75</c:v>
                </c:pt>
                <c:pt idx="16958">
                  <c:v>38.99</c:v>
                </c:pt>
                <c:pt idx="16959">
                  <c:v>38.99</c:v>
                </c:pt>
                <c:pt idx="16960">
                  <c:v>38.99</c:v>
                </c:pt>
                <c:pt idx="16961">
                  <c:v>38.99</c:v>
                </c:pt>
                <c:pt idx="16962">
                  <c:v>37.75</c:v>
                </c:pt>
                <c:pt idx="16963">
                  <c:v>38.99</c:v>
                </c:pt>
                <c:pt idx="16964">
                  <c:v>37.75</c:v>
                </c:pt>
                <c:pt idx="16965">
                  <c:v>38.99</c:v>
                </c:pt>
                <c:pt idx="16966">
                  <c:v>37.75</c:v>
                </c:pt>
                <c:pt idx="16967">
                  <c:v>37.75</c:v>
                </c:pt>
                <c:pt idx="16968">
                  <c:v>38.99</c:v>
                </c:pt>
                <c:pt idx="16969">
                  <c:v>38.99</c:v>
                </c:pt>
                <c:pt idx="16970">
                  <c:v>38.99</c:v>
                </c:pt>
                <c:pt idx="16971">
                  <c:v>37.75</c:v>
                </c:pt>
                <c:pt idx="16972">
                  <c:v>38.99</c:v>
                </c:pt>
                <c:pt idx="16973">
                  <c:v>38.99</c:v>
                </c:pt>
                <c:pt idx="16974">
                  <c:v>38.99</c:v>
                </c:pt>
                <c:pt idx="16975">
                  <c:v>38.99</c:v>
                </c:pt>
                <c:pt idx="16976">
                  <c:v>40.25</c:v>
                </c:pt>
                <c:pt idx="16977">
                  <c:v>41.53</c:v>
                </c:pt>
                <c:pt idx="16978">
                  <c:v>41.53</c:v>
                </c:pt>
                <c:pt idx="16979">
                  <c:v>41.53</c:v>
                </c:pt>
                <c:pt idx="16980">
                  <c:v>41.53</c:v>
                </c:pt>
                <c:pt idx="16981">
                  <c:v>41.53</c:v>
                </c:pt>
                <c:pt idx="16982">
                  <c:v>41.53</c:v>
                </c:pt>
                <c:pt idx="16983">
                  <c:v>41.53</c:v>
                </c:pt>
                <c:pt idx="16984">
                  <c:v>42.83</c:v>
                </c:pt>
                <c:pt idx="16985">
                  <c:v>44.16</c:v>
                </c:pt>
                <c:pt idx="16986">
                  <c:v>42.83</c:v>
                </c:pt>
                <c:pt idx="16987">
                  <c:v>42.83</c:v>
                </c:pt>
                <c:pt idx="16988">
                  <c:v>41.53</c:v>
                </c:pt>
                <c:pt idx="16989">
                  <c:v>41.53</c:v>
                </c:pt>
                <c:pt idx="16990">
                  <c:v>40.25</c:v>
                </c:pt>
                <c:pt idx="16991">
                  <c:v>38.99</c:v>
                </c:pt>
                <c:pt idx="16992">
                  <c:v>40.25</c:v>
                </c:pt>
                <c:pt idx="16993">
                  <c:v>38.99</c:v>
                </c:pt>
                <c:pt idx="16994">
                  <c:v>40.25</c:v>
                </c:pt>
                <c:pt idx="16995">
                  <c:v>42.83</c:v>
                </c:pt>
                <c:pt idx="16996">
                  <c:v>45.52</c:v>
                </c:pt>
                <c:pt idx="16997">
                  <c:v>46.9</c:v>
                </c:pt>
                <c:pt idx="16998">
                  <c:v>46.9</c:v>
                </c:pt>
                <c:pt idx="16999">
                  <c:v>44.16</c:v>
                </c:pt>
                <c:pt idx="17000">
                  <c:v>42.83</c:v>
                </c:pt>
                <c:pt idx="17001">
                  <c:v>41.53</c:v>
                </c:pt>
                <c:pt idx="17002">
                  <c:v>41.53</c:v>
                </c:pt>
                <c:pt idx="17003">
                  <c:v>40.25</c:v>
                </c:pt>
                <c:pt idx="17004">
                  <c:v>41.53</c:v>
                </c:pt>
                <c:pt idx="17005">
                  <c:v>40.25</c:v>
                </c:pt>
                <c:pt idx="17006">
                  <c:v>40.25</c:v>
                </c:pt>
                <c:pt idx="17007">
                  <c:v>38.99</c:v>
                </c:pt>
                <c:pt idx="17008">
                  <c:v>38.99</c:v>
                </c:pt>
                <c:pt idx="17009">
                  <c:v>38.99</c:v>
                </c:pt>
                <c:pt idx="17010">
                  <c:v>40.25</c:v>
                </c:pt>
                <c:pt idx="17011">
                  <c:v>40.25</c:v>
                </c:pt>
                <c:pt idx="17012">
                  <c:v>40.25</c:v>
                </c:pt>
                <c:pt idx="17013">
                  <c:v>40.25</c:v>
                </c:pt>
                <c:pt idx="17014">
                  <c:v>40.25</c:v>
                </c:pt>
                <c:pt idx="17015">
                  <c:v>40.25</c:v>
                </c:pt>
                <c:pt idx="17016">
                  <c:v>40.25</c:v>
                </c:pt>
                <c:pt idx="17017">
                  <c:v>38.99</c:v>
                </c:pt>
                <c:pt idx="17018">
                  <c:v>40.25</c:v>
                </c:pt>
                <c:pt idx="17019">
                  <c:v>38.99</c:v>
                </c:pt>
                <c:pt idx="17020">
                  <c:v>38.99</c:v>
                </c:pt>
                <c:pt idx="17021">
                  <c:v>38.99</c:v>
                </c:pt>
                <c:pt idx="17022">
                  <c:v>38.99</c:v>
                </c:pt>
                <c:pt idx="17023">
                  <c:v>38.99</c:v>
                </c:pt>
                <c:pt idx="17024">
                  <c:v>40.25</c:v>
                </c:pt>
                <c:pt idx="17025">
                  <c:v>40.25</c:v>
                </c:pt>
                <c:pt idx="17026">
                  <c:v>40.25</c:v>
                </c:pt>
                <c:pt idx="17027">
                  <c:v>38.99</c:v>
                </c:pt>
                <c:pt idx="17028">
                  <c:v>40.25</c:v>
                </c:pt>
                <c:pt idx="17029">
                  <c:v>40.25</c:v>
                </c:pt>
                <c:pt idx="17030">
                  <c:v>40.25</c:v>
                </c:pt>
                <c:pt idx="17031">
                  <c:v>40.25</c:v>
                </c:pt>
                <c:pt idx="17032">
                  <c:v>40.25</c:v>
                </c:pt>
                <c:pt idx="17033">
                  <c:v>40.25</c:v>
                </c:pt>
                <c:pt idx="17034">
                  <c:v>40.25</c:v>
                </c:pt>
                <c:pt idx="17035">
                  <c:v>40.25</c:v>
                </c:pt>
                <c:pt idx="17036">
                  <c:v>40.25</c:v>
                </c:pt>
                <c:pt idx="17037">
                  <c:v>40.25</c:v>
                </c:pt>
                <c:pt idx="17038">
                  <c:v>40.25</c:v>
                </c:pt>
                <c:pt idx="17039">
                  <c:v>40.25</c:v>
                </c:pt>
                <c:pt idx="17040">
                  <c:v>38.99</c:v>
                </c:pt>
                <c:pt idx="17041">
                  <c:v>38.99</c:v>
                </c:pt>
                <c:pt idx="17042">
                  <c:v>38.99</c:v>
                </c:pt>
                <c:pt idx="17043">
                  <c:v>38.99</c:v>
                </c:pt>
                <c:pt idx="17044">
                  <c:v>38.99</c:v>
                </c:pt>
                <c:pt idx="17045">
                  <c:v>40.25</c:v>
                </c:pt>
                <c:pt idx="17046">
                  <c:v>40.25</c:v>
                </c:pt>
                <c:pt idx="17047">
                  <c:v>41.53</c:v>
                </c:pt>
                <c:pt idx="17048">
                  <c:v>44.16</c:v>
                </c:pt>
                <c:pt idx="17049">
                  <c:v>44.16</c:v>
                </c:pt>
                <c:pt idx="17050">
                  <c:v>44.16</c:v>
                </c:pt>
                <c:pt idx="17051">
                  <c:v>42.83</c:v>
                </c:pt>
                <c:pt idx="17052">
                  <c:v>42.83</c:v>
                </c:pt>
                <c:pt idx="17053">
                  <c:v>42.83</c:v>
                </c:pt>
                <c:pt idx="17054">
                  <c:v>41.53</c:v>
                </c:pt>
                <c:pt idx="17055">
                  <c:v>41.53</c:v>
                </c:pt>
                <c:pt idx="17056">
                  <c:v>41.53</c:v>
                </c:pt>
                <c:pt idx="17057">
                  <c:v>40.25</c:v>
                </c:pt>
                <c:pt idx="17058">
                  <c:v>38.99</c:v>
                </c:pt>
                <c:pt idx="17059">
                  <c:v>40.25</c:v>
                </c:pt>
                <c:pt idx="17060">
                  <c:v>40.25</c:v>
                </c:pt>
                <c:pt idx="17061">
                  <c:v>38.99</c:v>
                </c:pt>
                <c:pt idx="17062">
                  <c:v>40.25</c:v>
                </c:pt>
                <c:pt idx="17063">
                  <c:v>40.25</c:v>
                </c:pt>
                <c:pt idx="17064">
                  <c:v>40.25</c:v>
                </c:pt>
                <c:pt idx="17065">
                  <c:v>38.99</c:v>
                </c:pt>
                <c:pt idx="17066">
                  <c:v>38.99</c:v>
                </c:pt>
                <c:pt idx="17067">
                  <c:v>38.99</c:v>
                </c:pt>
                <c:pt idx="17068">
                  <c:v>38.99</c:v>
                </c:pt>
                <c:pt idx="17069">
                  <c:v>38.99</c:v>
                </c:pt>
                <c:pt idx="17070">
                  <c:v>38.99</c:v>
                </c:pt>
                <c:pt idx="17071">
                  <c:v>38.99</c:v>
                </c:pt>
                <c:pt idx="17072">
                  <c:v>38.99</c:v>
                </c:pt>
                <c:pt idx="17073">
                  <c:v>40.25</c:v>
                </c:pt>
                <c:pt idx="17074">
                  <c:v>40.25</c:v>
                </c:pt>
                <c:pt idx="17075">
                  <c:v>42.83</c:v>
                </c:pt>
                <c:pt idx="17076">
                  <c:v>44.16</c:v>
                </c:pt>
                <c:pt idx="17077">
                  <c:v>45.52</c:v>
                </c:pt>
                <c:pt idx="17078">
                  <c:v>45.52</c:v>
                </c:pt>
                <c:pt idx="17079">
                  <c:v>46.9</c:v>
                </c:pt>
                <c:pt idx="17080">
                  <c:v>48.3</c:v>
                </c:pt>
                <c:pt idx="17081">
                  <c:v>48.3</c:v>
                </c:pt>
                <c:pt idx="17082">
                  <c:v>48.3</c:v>
                </c:pt>
                <c:pt idx="17083">
                  <c:v>48.3</c:v>
                </c:pt>
                <c:pt idx="17084">
                  <c:v>49.73</c:v>
                </c:pt>
                <c:pt idx="17085">
                  <c:v>50.82</c:v>
                </c:pt>
                <c:pt idx="17086">
                  <c:v>50.82</c:v>
                </c:pt>
                <c:pt idx="17087">
                  <c:v>50.82</c:v>
                </c:pt>
                <c:pt idx="17088">
                  <c:v>49.73</c:v>
                </c:pt>
                <c:pt idx="17089">
                  <c:v>49.73</c:v>
                </c:pt>
                <c:pt idx="17090">
                  <c:v>50.82</c:v>
                </c:pt>
                <c:pt idx="17091">
                  <c:v>49.73</c:v>
                </c:pt>
                <c:pt idx="17092">
                  <c:v>48.3</c:v>
                </c:pt>
                <c:pt idx="17093">
                  <c:v>48.3</c:v>
                </c:pt>
                <c:pt idx="17094">
                  <c:v>48.3</c:v>
                </c:pt>
                <c:pt idx="17095">
                  <c:v>48.3</c:v>
                </c:pt>
                <c:pt idx="17096">
                  <c:v>48.3</c:v>
                </c:pt>
                <c:pt idx="17097">
                  <c:v>48.3</c:v>
                </c:pt>
                <c:pt idx="17098">
                  <c:v>49.73</c:v>
                </c:pt>
                <c:pt idx="17099">
                  <c:v>48.3</c:v>
                </c:pt>
                <c:pt idx="17100">
                  <c:v>48.3</c:v>
                </c:pt>
                <c:pt idx="17101">
                  <c:v>48.3</c:v>
                </c:pt>
                <c:pt idx="17102">
                  <c:v>48.3</c:v>
                </c:pt>
                <c:pt idx="17103">
                  <c:v>48.3</c:v>
                </c:pt>
                <c:pt idx="17104">
                  <c:v>48.3</c:v>
                </c:pt>
                <c:pt idx="17105">
                  <c:v>49.73</c:v>
                </c:pt>
                <c:pt idx="17106">
                  <c:v>49.73</c:v>
                </c:pt>
                <c:pt idx="17107">
                  <c:v>48.3</c:v>
                </c:pt>
                <c:pt idx="17108">
                  <c:v>49.73</c:v>
                </c:pt>
                <c:pt idx="17109">
                  <c:v>48.3</c:v>
                </c:pt>
                <c:pt idx="17110">
                  <c:v>48.3</c:v>
                </c:pt>
                <c:pt idx="17111">
                  <c:v>48.3</c:v>
                </c:pt>
                <c:pt idx="17112">
                  <c:v>48.3</c:v>
                </c:pt>
                <c:pt idx="17113">
                  <c:v>48.3</c:v>
                </c:pt>
                <c:pt idx="17114">
                  <c:v>48.3</c:v>
                </c:pt>
                <c:pt idx="17115">
                  <c:v>48.3</c:v>
                </c:pt>
                <c:pt idx="17116">
                  <c:v>49.73</c:v>
                </c:pt>
                <c:pt idx="17117">
                  <c:v>48.3</c:v>
                </c:pt>
                <c:pt idx="17118">
                  <c:v>48.3</c:v>
                </c:pt>
                <c:pt idx="17119">
                  <c:v>48.3</c:v>
                </c:pt>
                <c:pt idx="17120">
                  <c:v>48.3</c:v>
                </c:pt>
                <c:pt idx="17121">
                  <c:v>46.9</c:v>
                </c:pt>
                <c:pt idx="17122">
                  <c:v>48.3</c:v>
                </c:pt>
                <c:pt idx="17123">
                  <c:v>49.73</c:v>
                </c:pt>
                <c:pt idx="17124">
                  <c:v>48.3</c:v>
                </c:pt>
                <c:pt idx="17125">
                  <c:v>48.3</c:v>
                </c:pt>
                <c:pt idx="17126">
                  <c:v>49.73</c:v>
                </c:pt>
                <c:pt idx="17127">
                  <c:v>49.73</c:v>
                </c:pt>
                <c:pt idx="17128">
                  <c:v>48.3</c:v>
                </c:pt>
                <c:pt idx="17129">
                  <c:v>46.9</c:v>
                </c:pt>
                <c:pt idx="17130">
                  <c:v>44.16</c:v>
                </c:pt>
                <c:pt idx="17131">
                  <c:v>44.16</c:v>
                </c:pt>
                <c:pt idx="17132">
                  <c:v>42.83</c:v>
                </c:pt>
                <c:pt idx="17133">
                  <c:v>41.53</c:v>
                </c:pt>
                <c:pt idx="17134">
                  <c:v>40.25</c:v>
                </c:pt>
                <c:pt idx="17135">
                  <c:v>40.25</c:v>
                </c:pt>
                <c:pt idx="17136">
                  <c:v>38.99</c:v>
                </c:pt>
                <c:pt idx="17137">
                  <c:v>38.99</c:v>
                </c:pt>
                <c:pt idx="17138">
                  <c:v>38.99</c:v>
                </c:pt>
                <c:pt idx="17139">
                  <c:v>37.75</c:v>
                </c:pt>
                <c:pt idx="17140">
                  <c:v>37.75</c:v>
                </c:pt>
                <c:pt idx="17141">
                  <c:v>36.54</c:v>
                </c:pt>
                <c:pt idx="17142">
                  <c:v>36.54</c:v>
                </c:pt>
                <c:pt idx="17143">
                  <c:v>37.75</c:v>
                </c:pt>
                <c:pt idx="17144">
                  <c:v>37.75</c:v>
                </c:pt>
                <c:pt idx="17145">
                  <c:v>36.54</c:v>
                </c:pt>
                <c:pt idx="17146">
                  <c:v>36.54</c:v>
                </c:pt>
                <c:pt idx="17147">
                  <c:v>36.54</c:v>
                </c:pt>
                <c:pt idx="17148">
                  <c:v>36.54</c:v>
                </c:pt>
                <c:pt idx="17149">
                  <c:v>36.54</c:v>
                </c:pt>
                <c:pt idx="17150">
                  <c:v>36.54</c:v>
                </c:pt>
                <c:pt idx="17151">
                  <c:v>36.54</c:v>
                </c:pt>
                <c:pt idx="17152">
                  <c:v>37.75</c:v>
                </c:pt>
                <c:pt idx="17153">
                  <c:v>37.75</c:v>
                </c:pt>
                <c:pt idx="17154">
                  <c:v>36.54</c:v>
                </c:pt>
                <c:pt idx="17155">
                  <c:v>36.54</c:v>
                </c:pt>
                <c:pt idx="17156">
                  <c:v>36.54</c:v>
                </c:pt>
                <c:pt idx="17157">
                  <c:v>36.54</c:v>
                </c:pt>
                <c:pt idx="17158">
                  <c:v>36.54</c:v>
                </c:pt>
                <c:pt idx="17159">
                  <c:v>35.36</c:v>
                </c:pt>
                <c:pt idx="17160">
                  <c:v>36.54</c:v>
                </c:pt>
                <c:pt idx="17161">
                  <c:v>36.54</c:v>
                </c:pt>
                <c:pt idx="17162">
                  <c:v>36.54</c:v>
                </c:pt>
                <c:pt idx="17163">
                  <c:v>36.54</c:v>
                </c:pt>
                <c:pt idx="17164">
                  <c:v>35.36</c:v>
                </c:pt>
                <c:pt idx="17165">
                  <c:v>36.54</c:v>
                </c:pt>
                <c:pt idx="17166">
                  <c:v>36.54</c:v>
                </c:pt>
                <c:pt idx="17167">
                  <c:v>36.54</c:v>
                </c:pt>
                <c:pt idx="17168">
                  <c:v>36.54</c:v>
                </c:pt>
                <c:pt idx="17169">
                  <c:v>36.54</c:v>
                </c:pt>
                <c:pt idx="17170">
                  <c:v>36.54</c:v>
                </c:pt>
                <c:pt idx="17171">
                  <c:v>36.54</c:v>
                </c:pt>
                <c:pt idx="17172">
                  <c:v>37.75</c:v>
                </c:pt>
                <c:pt idx="17173">
                  <c:v>36.54</c:v>
                </c:pt>
                <c:pt idx="17174">
                  <c:v>37.75</c:v>
                </c:pt>
                <c:pt idx="17175">
                  <c:v>36.54</c:v>
                </c:pt>
                <c:pt idx="17176">
                  <c:v>36.54</c:v>
                </c:pt>
                <c:pt idx="17177">
                  <c:v>36.54</c:v>
                </c:pt>
                <c:pt idx="17178">
                  <c:v>35.36</c:v>
                </c:pt>
                <c:pt idx="17179">
                  <c:v>36.54</c:v>
                </c:pt>
                <c:pt idx="17180">
                  <c:v>35.36</c:v>
                </c:pt>
                <c:pt idx="17181">
                  <c:v>35.36</c:v>
                </c:pt>
                <c:pt idx="17182">
                  <c:v>35.36</c:v>
                </c:pt>
                <c:pt idx="17183">
                  <c:v>36.54</c:v>
                </c:pt>
                <c:pt idx="17184">
                  <c:v>36.54</c:v>
                </c:pt>
                <c:pt idx="17185">
                  <c:v>35.36</c:v>
                </c:pt>
                <c:pt idx="17186">
                  <c:v>36.54</c:v>
                </c:pt>
                <c:pt idx="17187">
                  <c:v>36.54</c:v>
                </c:pt>
                <c:pt idx="17188">
                  <c:v>36.54</c:v>
                </c:pt>
                <c:pt idx="17189">
                  <c:v>36.54</c:v>
                </c:pt>
                <c:pt idx="17190">
                  <c:v>36.54</c:v>
                </c:pt>
                <c:pt idx="17191">
                  <c:v>36.54</c:v>
                </c:pt>
                <c:pt idx="17192">
                  <c:v>37.75</c:v>
                </c:pt>
                <c:pt idx="17193">
                  <c:v>36.54</c:v>
                </c:pt>
                <c:pt idx="17194">
                  <c:v>36.54</c:v>
                </c:pt>
                <c:pt idx="17195">
                  <c:v>36.54</c:v>
                </c:pt>
                <c:pt idx="17196">
                  <c:v>36.54</c:v>
                </c:pt>
                <c:pt idx="17197">
                  <c:v>36.54</c:v>
                </c:pt>
                <c:pt idx="17198">
                  <c:v>36.54</c:v>
                </c:pt>
                <c:pt idx="17199">
                  <c:v>35.36</c:v>
                </c:pt>
                <c:pt idx="17200">
                  <c:v>36.54</c:v>
                </c:pt>
                <c:pt idx="17201">
                  <c:v>36.54</c:v>
                </c:pt>
                <c:pt idx="17202">
                  <c:v>36.54</c:v>
                </c:pt>
                <c:pt idx="17203">
                  <c:v>36.54</c:v>
                </c:pt>
                <c:pt idx="17204">
                  <c:v>36.54</c:v>
                </c:pt>
                <c:pt idx="17205">
                  <c:v>36.54</c:v>
                </c:pt>
                <c:pt idx="17206">
                  <c:v>37.75</c:v>
                </c:pt>
                <c:pt idx="17207">
                  <c:v>37.75</c:v>
                </c:pt>
                <c:pt idx="17208">
                  <c:v>36.54</c:v>
                </c:pt>
                <c:pt idx="17209">
                  <c:v>37.75</c:v>
                </c:pt>
                <c:pt idx="17210">
                  <c:v>36.54</c:v>
                </c:pt>
                <c:pt idx="17211">
                  <c:v>36.54</c:v>
                </c:pt>
                <c:pt idx="17212">
                  <c:v>36.54</c:v>
                </c:pt>
                <c:pt idx="17213">
                  <c:v>36.54</c:v>
                </c:pt>
                <c:pt idx="17214">
                  <c:v>36.54</c:v>
                </c:pt>
                <c:pt idx="17215">
                  <c:v>36.54</c:v>
                </c:pt>
                <c:pt idx="17216">
                  <c:v>37.75</c:v>
                </c:pt>
                <c:pt idx="17217">
                  <c:v>37.75</c:v>
                </c:pt>
                <c:pt idx="17218">
                  <c:v>36.54</c:v>
                </c:pt>
                <c:pt idx="17219">
                  <c:v>37.75</c:v>
                </c:pt>
                <c:pt idx="17220">
                  <c:v>36.54</c:v>
                </c:pt>
                <c:pt idx="17221">
                  <c:v>37.75</c:v>
                </c:pt>
                <c:pt idx="17222">
                  <c:v>37.75</c:v>
                </c:pt>
                <c:pt idx="17223">
                  <c:v>37.75</c:v>
                </c:pt>
                <c:pt idx="17224">
                  <c:v>36.54</c:v>
                </c:pt>
                <c:pt idx="17225">
                  <c:v>37.75</c:v>
                </c:pt>
                <c:pt idx="17226">
                  <c:v>36.54</c:v>
                </c:pt>
                <c:pt idx="17227">
                  <c:v>36.54</c:v>
                </c:pt>
                <c:pt idx="17228">
                  <c:v>37.75</c:v>
                </c:pt>
                <c:pt idx="17229">
                  <c:v>42.83</c:v>
                </c:pt>
                <c:pt idx="17230">
                  <c:v>50.82</c:v>
                </c:pt>
                <c:pt idx="17231">
                  <c:v>56.86</c:v>
                </c:pt>
                <c:pt idx="17232">
                  <c:v>58.44</c:v>
                </c:pt>
                <c:pt idx="17233">
                  <c:v>56.86</c:v>
                </c:pt>
                <c:pt idx="17234">
                  <c:v>53.79</c:v>
                </c:pt>
                <c:pt idx="17235">
                  <c:v>49.73</c:v>
                </c:pt>
                <c:pt idx="17236">
                  <c:v>46.9</c:v>
                </c:pt>
                <c:pt idx="17237">
                  <c:v>45.52</c:v>
                </c:pt>
                <c:pt idx="17238">
                  <c:v>44.16</c:v>
                </c:pt>
                <c:pt idx="17239">
                  <c:v>42.83</c:v>
                </c:pt>
                <c:pt idx="17240">
                  <c:v>42.83</c:v>
                </c:pt>
                <c:pt idx="17241">
                  <c:v>40.25</c:v>
                </c:pt>
                <c:pt idx="17242">
                  <c:v>40.25</c:v>
                </c:pt>
                <c:pt idx="17243">
                  <c:v>40.25</c:v>
                </c:pt>
                <c:pt idx="17244">
                  <c:v>40.25</c:v>
                </c:pt>
                <c:pt idx="17245">
                  <c:v>38.99</c:v>
                </c:pt>
                <c:pt idx="17246">
                  <c:v>38.99</c:v>
                </c:pt>
                <c:pt idx="17247">
                  <c:v>38.99</c:v>
                </c:pt>
                <c:pt idx="17248">
                  <c:v>38.99</c:v>
                </c:pt>
                <c:pt idx="17249">
                  <c:v>38.99</c:v>
                </c:pt>
                <c:pt idx="17250">
                  <c:v>38.99</c:v>
                </c:pt>
                <c:pt idx="17251">
                  <c:v>38.99</c:v>
                </c:pt>
                <c:pt idx="17252">
                  <c:v>37.75</c:v>
                </c:pt>
                <c:pt idx="17253">
                  <c:v>37.75</c:v>
                </c:pt>
                <c:pt idx="17254">
                  <c:v>37.75</c:v>
                </c:pt>
                <c:pt idx="17255">
                  <c:v>37.75</c:v>
                </c:pt>
                <c:pt idx="17256">
                  <c:v>37.75</c:v>
                </c:pt>
                <c:pt idx="17257">
                  <c:v>37.75</c:v>
                </c:pt>
                <c:pt idx="17258">
                  <c:v>37.75</c:v>
                </c:pt>
                <c:pt idx="17259">
                  <c:v>38.99</c:v>
                </c:pt>
                <c:pt idx="17260">
                  <c:v>38.99</c:v>
                </c:pt>
                <c:pt idx="17261">
                  <c:v>38.99</c:v>
                </c:pt>
                <c:pt idx="17262">
                  <c:v>38.99</c:v>
                </c:pt>
                <c:pt idx="17263">
                  <c:v>38.99</c:v>
                </c:pt>
                <c:pt idx="17264">
                  <c:v>37.75</c:v>
                </c:pt>
                <c:pt idx="17265">
                  <c:v>38.99</c:v>
                </c:pt>
                <c:pt idx="17266">
                  <c:v>38.99</c:v>
                </c:pt>
                <c:pt idx="17267">
                  <c:v>38.99</c:v>
                </c:pt>
                <c:pt idx="17268">
                  <c:v>37.75</c:v>
                </c:pt>
                <c:pt idx="17269">
                  <c:v>37.75</c:v>
                </c:pt>
                <c:pt idx="17270">
                  <c:v>38.99</c:v>
                </c:pt>
                <c:pt idx="17271">
                  <c:v>37.75</c:v>
                </c:pt>
                <c:pt idx="17272">
                  <c:v>40.25</c:v>
                </c:pt>
                <c:pt idx="17273">
                  <c:v>41.53</c:v>
                </c:pt>
                <c:pt idx="17274">
                  <c:v>40.25</c:v>
                </c:pt>
                <c:pt idx="17275">
                  <c:v>40.25</c:v>
                </c:pt>
                <c:pt idx="17276">
                  <c:v>38.99</c:v>
                </c:pt>
                <c:pt idx="17277">
                  <c:v>38.99</c:v>
                </c:pt>
                <c:pt idx="17278">
                  <c:v>36.54</c:v>
                </c:pt>
                <c:pt idx="17279">
                  <c:v>37.75</c:v>
                </c:pt>
                <c:pt idx="17280">
                  <c:v>37.75</c:v>
                </c:pt>
                <c:pt idx="17281">
                  <c:v>37.75</c:v>
                </c:pt>
                <c:pt idx="17282">
                  <c:v>37.75</c:v>
                </c:pt>
                <c:pt idx="17283">
                  <c:v>37.75</c:v>
                </c:pt>
                <c:pt idx="17284">
                  <c:v>37.75</c:v>
                </c:pt>
                <c:pt idx="17285">
                  <c:v>37.75</c:v>
                </c:pt>
                <c:pt idx="17286">
                  <c:v>37.75</c:v>
                </c:pt>
                <c:pt idx="17287">
                  <c:v>37.75</c:v>
                </c:pt>
                <c:pt idx="17288">
                  <c:v>37.75</c:v>
                </c:pt>
                <c:pt idx="17289">
                  <c:v>37.75</c:v>
                </c:pt>
                <c:pt idx="17290">
                  <c:v>37.75</c:v>
                </c:pt>
                <c:pt idx="17291">
                  <c:v>36.54</c:v>
                </c:pt>
                <c:pt idx="17292">
                  <c:v>36.54</c:v>
                </c:pt>
                <c:pt idx="17293">
                  <c:v>37.75</c:v>
                </c:pt>
                <c:pt idx="17294">
                  <c:v>37.75</c:v>
                </c:pt>
                <c:pt idx="17295">
                  <c:v>37.75</c:v>
                </c:pt>
                <c:pt idx="17296">
                  <c:v>36.54</c:v>
                </c:pt>
                <c:pt idx="17297">
                  <c:v>37.75</c:v>
                </c:pt>
                <c:pt idx="17298">
                  <c:v>37.75</c:v>
                </c:pt>
                <c:pt idx="17299">
                  <c:v>37.75</c:v>
                </c:pt>
                <c:pt idx="17300">
                  <c:v>37.75</c:v>
                </c:pt>
                <c:pt idx="17301">
                  <c:v>37.75</c:v>
                </c:pt>
                <c:pt idx="17302">
                  <c:v>37.75</c:v>
                </c:pt>
                <c:pt idx="17303">
                  <c:v>37.75</c:v>
                </c:pt>
                <c:pt idx="17304">
                  <c:v>36.54</c:v>
                </c:pt>
                <c:pt idx="17305">
                  <c:v>36.54</c:v>
                </c:pt>
                <c:pt idx="17306">
                  <c:v>37.75</c:v>
                </c:pt>
                <c:pt idx="17307">
                  <c:v>37.75</c:v>
                </c:pt>
                <c:pt idx="17308">
                  <c:v>38.99</c:v>
                </c:pt>
                <c:pt idx="17309">
                  <c:v>37.75</c:v>
                </c:pt>
                <c:pt idx="17310">
                  <c:v>37.75</c:v>
                </c:pt>
                <c:pt idx="17311">
                  <c:v>37.75</c:v>
                </c:pt>
                <c:pt idx="17312">
                  <c:v>37.75</c:v>
                </c:pt>
                <c:pt idx="17313">
                  <c:v>37.75</c:v>
                </c:pt>
                <c:pt idx="17314">
                  <c:v>37.75</c:v>
                </c:pt>
                <c:pt idx="17315">
                  <c:v>37.75</c:v>
                </c:pt>
                <c:pt idx="17316">
                  <c:v>37.75</c:v>
                </c:pt>
                <c:pt idx="17317">
                  <c:v>37.75</c:v>
                </c:pt>
                <c:pt idx="17318">
                  <c:v>38.99</c:v>
                </c:pt>
                <c:pt idx="17319">
                  <c:v>38.99</c:v>
                </c:pt>
                <c:pt idx="17320">
                  <c:v>38.99</c:v>
                </c:pt>
                <c:pt idx="17321">
                  <c:v>38.99</c:v>
                </c:pt>
                <c:pt idx="17322">
                  <c:v>38.99</c:v>
                </c:pt>
                <c:pt idx="17323">
                  <c:v>38.99</c:v>
                </c:pt>
                <c:pt idx="17324">
                  <c:v>38.99</c:v>
                </c:pt>
                <c:pt idx="17325">
                  <c:v>38.99</c:v>
                </c:pt>
                <c:pt idx="17326">
                  <c:v>38.99</c:v>
                </c:pt>
                <c:pt idx="17327">
                  <c:v>37.75</c:v>
                </c:pt>
                <c:pt idx="17328">
                  <c:v>38.99</c:v>
                </c:pt>
                <c:pt idx="17329">
                  <c:v>38.99</c:v>
                </c:pt>
                <c:pt idx="17330">
                  <c:v>37.75</c:v>
                </c:pt>
                <c:pt idx="17331">
                  <c:v>37.75</c:v>
                </c:pt>
                <c:pt idx="17332">
                  <c:v>37.75</c:v>
                </c:pt>
                <c:pt idx="17333">
                  <c:v>37.75</c:v>
                </c:pt>
                <c:pt idx="17334">
                  <c:v>37.75</c:v>
                </c:pt>
                <c:pt idx="17335">
                  <c:v>37.75</c:v>
                </c:pt>
                <c:pt idx="17336">
                  <c:v>37.75</c:v>
                </c:pt>
                <c:pt idx="17337">
                  <c:v>37.75</c:v>
                </c:pt>
                <c:pt idx="17338">
                  <c:v>36.54</c:v>
                </c:pt>
                <c:pt idx="17339">
                  <c:v>37.75</c:v>
                </c:pt>
                <c:pt idx="17340">
                  <c:v>37.75</c:v>
                </c:pt>
                <c:pt idx="17341">
                  <c:v>37.75</c:v>
                </c:pt>
                <c:pt idx="17342">
                  <c:v>36.54</c:v>
                </c:pt>
                <c:pt idx="17343">
                  <c:v>36.54</c:v>
                </c:pt>
                <c:pt idx="17344">
                  <c:v>37.75</c:v>
                </c:pt>
                <c:pt idx="17345">
                  <c:v>37.75</c:v>
                </c:pt>
                <c:pt idx="17346">
                  <c:v>38.99</c:v>
                </c:pt>
                <c:pt idx="17347">
                  <c:v>38.99</c:v>
                </c:pt>
                <c:pt idx="17348">
                  <c:v>37.75</c:v>
                </c:pt>
                <c:pt idx="17349">
                  <c:v>38.99</c:v>
                </c:pt>
                <c:pt idx="17350">
                  <c:v>37.75</c:v>
                </c:pt>
                <c:pt idx="17351">
                  <c:v>37.75</c:v>
                </c:pt>
                <c:pt idx="17352">
                  <c:v>38.99</c:v>
                </c:pt>
                <c:pt idx="17353">
                  <c:v>37.75</c:v>
                </c:pt>
                <c:pt idx="17354">
                  <c:v>37.75</c:v>
                </c:pt>
                <c:pt idx="17355">
                  <c:v>38.99</c:v>
                </c:pt>
                <c:pt idx="17356">
                  <c:v>37.75</c:v>
                </c:pt>
                <c:pt idx="17357">
                  <c:v>37.75</c:v>
                </c:pt>
                <c:pt idx="17358">
                  <c:v>37.75</c:v>
                </c:pt>
                <c:pt idx="17359">
                  <c:v>36.54</c:v>
                </c:pt>
                <c:pt idx="17360">
                  <c:v>37.75</c:v>
                </c:pt>
                <c:pt idx="17361">
                  <c:v>37.75</c:v>
                </c:pt>
                <c:pt idx="17362">
                  <c:v>38.99</c:v>
                </c:pt>
                <c:pt idx="17363">
                  <c:v>37.75</c:v>
                </c:pt>
                <c:pt idx="17364">
                  <c:v>37.75</c:v>
                </c:pt>
                <c:pt idx="17365">
                  <c:v>37.75</c:v>
                </c:pt>
                <c:pt idx="17366">
                  <c:v>37.75</c:v>
                </c:pt>
                <c:pt idx="17367">
                  <c:v>37.75</c:v>
                </c:pt>
                <c:pt idx="17368">
                  <c:v>37.75</c:v>
                </c:pt>
                <c:pt idx="17369">
                  <c:v>37.75</c:v>
                </c:pt>
                <c:pt idx="17370">
                  <c:v>37.75</c:v>
                </c:pt>
                <c:pt idx="17371">
                  <c:v>37.75</c:v>
                </c:pt>
                <c:pt idx="17372">
                  <c:v>37.75</c:v>
                </c:pt>
                <c:pt idx="17373">
                  <c:v>38.99</c:v>
                </c:pt>
                <c:pt idx="17374">
                  <c:v>40.25</c:v>
                </c:pt>
                <c:pt idx="17375">
                  <c:v>40.25</c:v>
                </c:pt>
                <c:pt idx="17376">
                  <c:v>38.99</c:v>
                </c:pt>
                <c:pt idx="17377">
                  <c:v>38.99</c:v>
                </c:pt>
                <c:pt idx="17378">
                  <c:v>37.75</c:v>
                </c:pt>
                <c:pt idx="17379">
                  <c:v>37.75</c:v>
                </c:pt>
                <c:pt idx="17380">
                  <c:v>38.99</c:v>
                </c:pt>
                <c:pt idx="17381">
                  <c:v>37.75</c:v>
                </c:pt>
                <c:pt idx="17382">
                  <c:v>37.75</c:v>
                </c:pt>
                <c:pt idx="17383">
                  <c:v>37.75</c:v>
                </c:pt>
                <c:pt idx="17384">
                  <c:v>37.75</c:v>
                </c:pt>
                <c:pt idx="17385">
                  <c:v>37.75</c:v>
                </c:pt>
                <c:pt idx="17386">
                  <c:v>37.75</c:v>
                </c:pt>
                <c:pt idx="17387">
                  <c:v>36.54</c:v>
                </c:pt>
                <c:pt idx="17388">
                  <c:v>37.75</c:v>
                </c:pt>
                <c:pt idx="17389">
                  <c:v>37.75</c:v>
                </c:pt>
                <c:pt idx="17390">
                  <c:v>38.99</c:v>
                </c:pt>
                <c:pt idx="17391">
                  <c:v>37.75</c:v>
                </c:pt>
                <c:pt idx="17392">
                  <c:v>37.75</c:v>
                </c:pt>
                <c:pt idx="17393">
                  <c:v>37.75</c:v>
                </c:pt>
                <c:pt idx="17394">
                  <c:v>38.99</c:v>
                </c:pt>
                <c:pt idx="17395">
                  <c:v>37.75</c:v>
                </c:pt>
                <c:pt idx="17396">
                  <c:v>38.99</c:v>
                </c:pt>
                <c:pt idx="17397">
                  <c:v>38.99</c:v>
                </c:pt>
                <c:pt idx="17398">
                  <c:v>37.75</c:v>
                </c:pt>
                <c:pt idx="17399">
                  <c:v>37.75</c:v>
                </c:pt>
                <c:pt idx="17400">
                  <c:v>37.75</c:v>
                </c:pt>
                <c:pt idx="17401">
                  <c:v>37.75</c:v>
                </c:pt>
                <c:pt idx="17402">
                  <c:v>37.75</c:v>
                </c:pt>
                <c:pt idx="17403">
                  <c:v>37.75</c:v>
                </c:pt>
                <c:pt idx="17404">
                  <c:v>37.75</c:v>
                </c:pt>
                <c:pt idx="17405">
                  <c:v>37.75</c:v>
                </c:pt>
                <c:pt idx="17406">
                  <c:v>37.75</c:v>
                </c:pt>
                <c:pt idx="17407">
                  <c:v>37.75</c:v>
                </c:pt>
                <c:pt idx="17408">
                  <c:v>36.54</c:v>
                </c:pt>
                <c:pt idx="17409">
                  <c:v>36.54</c:v>
                </c:pt>
                <c:pt idx="17410">
                  <c:v>36.54</c:v>
                </c:pt>
                <c:pt idx="17411">
                  <c:v>36.54</c:v>
                </c:pt>
                <c:pt idx="17412">
                  <c:v>36.54</c:v>
                </c:pt>
                <c:pt idx="17413">
                  <c:v>36.54</c:v>
                </c:pt>
                <c:pt idx="17414">
                  <c:v>36.54</c:v>
                </c:pt>
                <c:pt idx="17415">
                  <c:v>36.54</c:v>
                </c:pt>
                <c:pt idx="17416">
                  <c:v>36.54</c:v>
                </c:pt>
                <c:pt idx="17417">
                  <c:v>36.54</c:v>
                </c:pt>
                <c:pt idx="17418">
                  <c:v>35.36</c:v>
                </c:pt>
                <c:pt idx="17419">
                  <c:v>36.54</c:v>
                </c:pt>
                <c:pt idx="17420">
                  <c:v>36.54</c:v>
                </c:pt>
                <c:pt idx="17421">
                  <c:v>36.54</c:v>
                </c:pt>
                <c:pt idx="17422">
                  <c:v>35.36</c:v>
                </c:pt>
                <c:pt idx="17423">
                  <c:v>35.36</c:v>
                </c:pt>
                <c:pt idx="17424">
                  <c:v>35.36</c:v>
                </c:pt>
                <c:pt idx="17425">
                  <c:v>36.54</c:v>
                </c:pt>
                <c:pt idx="17426">
                  <c:v>36.54</c:v>
                </c:pt>
                <c:pt idx="17427">
                  <c:v>35.36</c:v>
                </c:pt>
                <c:pt idx="17428">
                  <c:v>35.36</c:v>
                </c:pt>
                <c:pt idx="17429">
                  <c:v>36.54</c:v>
                </c:pt>
                <c:pt idx="17430">
                  <c:v>36.54</c:v>
                </c:pt>
                <c:pt idx="17431">
                  <c:v>36.54</c:v>
                </c:pt>
                <c:pt idx="17432">
                  <c:v>35.36</c:v>
                </c:pt>
                <c:pt idx="17433">
                  <c:v>36.54</c:v>
                </c:pt>
                <c:pt idx="17434">
                  <c:v>35.36</c:v>
                </c:pt>
                <c:pt idx="17435">
                  <c:v>35.36</c:v>
                </c:pt>
                <c:pt idx="17436">
                  <c:v>36.54</c:v>
                </c:pt>
                <c:pt idx="17437">
                  <c:v>36.54</c:v>
                </c:pt>
                <c:pt idx="17438">
                  <c:v>35.36</c:v>
                </c:pt>
                <c:pt idx="17439">
                  <c:v>35.36</c:v>
                </c:pt>
                <c:pt idx="17440">
                  <c:v>36.54</c:v>
                </c:pt>
                <c:pt idx="17441">
                  <c:v>35.36</c:v>
                </c:pt>
                <c:pt idx="17442">
                  <c:v>36.54</c:v>
                </c:pt>
                <c:pt idx="17443">
                  <c:v>35.36</c:v>
                </c:pt>
                <c:pt idx="17444">
                  <c:v>36.54</c:v>
                </c:pt>
                <c:pt idx="17445">
                  <c:v>36.54</c:v>
                </c:pt>
                <c:pt idx="17446">
                  <c:v>36.54</c:v>
                </c:pt>
                <c:pt idx="17447">
                  <c:v>35.36</c:v>
                </c:pt>
                <c:pt idx="17448">
                  <c:v>35.36</c:v>
                </c:pt>
                <c:pt idx="17449">
                  <c:v>35.36</c:v>
                </c:pt>
                <c:pt idx="17450">
                  <c:v>36.54</c:v>
                </c:pt>
                <c:pt idx="17451">
                  <c:v>35.36</c:v>
                </c:pt>
                <c:pt idx="17452">
                  <c:v>35.36</c:v>
                </c:pt>
                <c:pt idx="17453">
                  <c:v>35.36</c:v>
                </c:pt>
                <c:pt idx="17454">
                  <c:v>35.36</c:v>
                </c:pt>
                <c:pt idx="17455">
                  <c:v>35.36</c:v>
                </c:pt>
                <c:pt idx="17456">
                  <c:v>35.36</c:v>
                </c:pt>
                <c:pt idx="17457">
                  <c:v>35.36</c:v>
                </c:pt>
                <c:pt idx="17458">
                  <c:v>35.36</c:v>
                </c:pt>
                <c:pt idx="17459">
                  <c:v>35.36</c:v>
                </c:pt>
                <c:pt idx="17460">
                  <c:v>35.36</c:v>
                </c:pt>
                <c:pt idx="17461">
                  <c:v>36.54</c:v>
                </c:pt>
                <c:pt idx="17462">
                  <c:v>35.36</c:v>
                </c:pt>
                <c:pt idx="17463">
                  <c:v>36.54</c:v>
                </c:pt>
                <c:pt idx="17464">
                  <c:v>36.54</c:v>
                </c:pt>
                <c:pt idx="17465">
                  <c:v>36.54</c:v>
                </c:pt>
                <c:pt idx="17466">
                  <c:v>36.54</c:v>
                </c:pt>
                <c:pt idx="17467">
                  <c:v>36.54</c:v>
                </c:pt>
                <c:pt idx="17468">
                  <c:v>35.36</c:v>
                </c:pt>
                <c:pt idx="17469">
                  <c:v>35.36</c:v>
                </c:pt>
                <c:pt idx="17470">
                  <c:v>35.36</c:v>
                </c:pt>
                <c:pt idx="17471">
                  <c:v>35.36</c:v>
                </c:pt>
                <c:pt idx="17472">
                  <c:v>35.36</c:v>
                </c:pt>
                <c:pt idx="17473">
                  <c:v>35.36</c:v>
                </c:pt>
                <c:pt idx="17474">
                  <c:v>35.36</c:v>
                </c:pt>
                <c:pt idx="17475">
                  <c:v>35.36</c:v>
                </c:pt>
                <c:pt idx="17476">
                  <c:v>35.36</c:v>
                </c:pt>
                <c:pt idx="17477">
                  <c:v>34.2</c:v>
                </c:pt>
                <c:pt idx="17478">
                  <c:v>35.36</c:v>
                </c:pt>
                <c:pt idx="17479">
                  <c:v>35.36</c:v>
                </c:pt>
                <c:pt idx="17480">
                  <c:v>35.36</c:v>
                </c:pt>
                <c:pt idx="17481">
                  <c:v>35.36</c:v>
                </c:pt>
                <c:pt idx="17482">
                  <c:v>35.36</c:v>
                </c:pt>
                <c:pt idx="17483">
                  <c:v>35.36</c:v>
                </c:pt>
                <c:pt idx="17484">
                  <c:v>34.2</c:v>
                </c:pt>
                <c:pt idx="17485">
                  <c:v>34.2</c:v>
                </c:pt>
                <c:pt idx="17486">
                  <c:v>35.36</c:v>
                </c:pt>
                <c:pt idx="17487">
                  <c:v>35.36</c:v>
                </c:pt>
                <c:pt idx="17488">
                  <c:v>35.36</c:v>
                </c:pt>
                <c:pt idx="17489">
                  <c:v>35.36</c:v>
                </c:pt>
                <c:pt idx="17490">
                  <c:v>35.36</c:v>
                </c:pt>
                <c:pt idx="17491">
                  <c:v>35.36</c:v>
                </c:pt>
                <c:pt idx="17492">
                  <c:v>36.54</c:v>
                </c:pt>
                <c:pt idx="17493">
                  <c:v>36.54</c:v>
                </c:pt>
                <c:pt idx="17494">
                  <c:v>35.36</c:v>
                </c:pt>
                <c:pt idx="17495">
                  <c:v>36.54</c:v>
                </c:pt>
                <c:pt idx="17496">
                  <c:v>35.36</c:v>
                </c:pt>
                <c:pt idx="17497">
                  <c:v>35.36</c:v>
                </c:pt>
                <c:pt idx="17498">
                  <c:v>35.36</c:v>
                </c:pt>
                <c:pt idx="17499">
                  <c:v>35.36</c:v>
                </c:pt>
                <c:pt idx="17500">
                  <c:v>35.36</c:v>
                </c:pt>
                <c:pt idx="17501">
                  <c:v>35.36</c:v>
                </c:pt>
                <c:pt idx="17502">
                  <c:v>36.54</c:v>
                </c:pt>
                <c:pt idx="17503">
                  <c:v>35.36</c:v>
                </c:pt>
                <c:pt idx="17504">
                  <c:v>36.54</c:v>
                </c:pt>
                <c:pt idx="17505">
                  <c:v>35.36</c:v>
                </c:pt>
                <c:pt idx="17506">
                  <c:v>36.54</c:v>
                </c:pt>
                <c:pt idx="17507">
                  <c:v>36.54</c:v>
                </c:pt>
                <c:pt idx="17508">
                  <c:v>36.54</c:v>
                </c:pt>
                <c:pt idx="17509">
                  <c:v>36.54</c:v>
                </c:pt>
                <c:pt idx="17510">
                  <c:v>36.54</c:v>
                </c:pt>
                <c:pt idx="17511">
                  <c:v>36.54</c:v>
                </c:pt>
                <c:pt idx="17512">
                  <c:v>37.75</c:v>
                </c:pt>
                <c:pt idx="17513">
                  <c:v>36.54</c:v>
                </c:pt>
                <c:pt idx="17514">
                  <c:v>36.54</c:v>
                </c:pt>
                <c:pt idx="17515">
                  <c:v>36.54</c:v>
                </c:pt>
                <c:pt idx="17516">
                  <c:v>36.54</c:v>
                </c:pt>
                <c:pt idx="17517">
                  <c:v>37.75</c:v>
                </c:pt>
                <c:pt idx="17518">
                  <c:v>37.75</c:v>
                </c:pt>
                <c:pt idx="17519">
                  <c:v>37.75</c:v>
                </c:pt>
                <c:pt idx="17520">
                  <c:v>37.75</c:v>
                </c:pt>
                <c:pt idx="17521">
                  <c:v>36.54</c:v>
                </c:pt>
                <c:pt idx="17522">
                  <c:v>37.75</c:v>
                </c:pt>
                <c:pt idx="17523">
                  <c:v>37.75</c:v>
                </c:pt>
                <c:pt idx="17524">
                  <c:v>37.75</c:v>
                </c:pt>
                <c:pt idx="17525">
                  <c:v>37.75</c:v>
                </c:pt>
                <c:pt idx="17526">
                  <c:v>37.75</c:v>
                </c:pt>
                <c:pt idx="17527">
                  <c:v>37.75</c:v>
                </c:pt>
                <c:pt idx="17528">
                  <c:v>37.75</c:v>
                </c:pt>
                <c:pt idx="17529">
                  <c:v>37.75</c:v>
                </c:pt>
                <c:pt idx="17530">
                  <c:v>37.75</c:v>
                </c:pt>
                <c:pt idx="17531">
                  <c:v>37.75</c:v>
                </c:pt>
                <c:pt idx="17532">
                  <c:v>36.54</c:v>
                </c:pt>
                <c:pt idx="17533">
                  <c:v>36.54</c:v>
                </c:pt>
                <c:pt idx="17534">
                  <c:v>36.54</c:v>
                </c:pt>
                <c:pt idx="17535">
                  <c:v>36.54</c:v>
                </c:pt>
                <c:pt idx="17536">
                  <c:v>37.75</c:v>
                </c:pt>
                <c:pt idx="17537">
                  <c:v>37.75</c:v>
                </c:pt>
                <c:pt idx="17538">
                  <c:v>38.99</c:v>
                </c:pt>
                <c:pt idx="17539">
                  <c:v>38.99</c:v>
                </c:pt>
                <c:pt idx="17540">
                  <c:v>38.99</c:v>
                </c:pt>
                <c:pt idx="17541">
                  <c:v>40.25</c:v>
                </c:pt>
                <c:pt idx="17542">
                  <c:v>41.53</c:v>
                </c:pt>
                <c:pt idx="17543">
                  <c:v>40.25</c:v>
                </c:pt>
                <c:pt idx="17544">
                  <c:v>41.53</c:v>
                </c:pt>
                <c:pt idx="17545">
                  <c:v>41.53</c:v>
                </c:pt>
                <c:pt idx="17546">
                  <c:v>38.99</c:v>
                </c:pt>
                <c:pt idx="17547">
                  <c:v>38.99</c:v>
                </c:pt>
                <c:pt idx="17548">
                  <c:v>38.99</c:v>
                </c:pt>
                <c:pt idx="17549">
                  <c:v>37.75</c:v>
                </c:pt>
                <c:pt idx="17550">
                  <c:v>37.75</c:v>
                </c:pt>
                <c:pt idx="17551">
                  <c:v>38.99</c:v>
                </c:pt>
                <c:pt idx="17552">
                  <c:v>38.99</c:v>
                </c:pt>
                <c:pt idx="17553">
                  <c:v>38.99</c:v>
                </c:pt>
                <c:pt idx="17554">
                  <c:v>38.99</c:v>
                </c:pt>
                <c:pt idx="17555">
                  <c:v>38.99</c:v>
                </c:pt>
                <c:pt idx="17556">
                  <c:v>38.99</c:v>
                </c:pt>
                <c:pt idx="17557">
                  <c:v>38.99</c:v>
                </c:pt>
                <c:pt idx="17558">
                  <c:v>38.99</c:v>
                </c:pt>
                <c:pt idx="17559">
                  <c:v>38.99</c:v>
                </c:pt>
                <c:pt idx="17560">
                  <c:v>38.99</c:v>
                </c:pt>
                <c:pt idx="17561">
                  <c:v>40.25</c:v>
                </c:pt>
                <c:pt idx="17562">
                  <c:v>41.53</c:v>
                </c:pt>
                <c:pt idx="17563">
                  <c:v>41.53</c:v>
                </c:pt>
                <c:pt idx="17564">
                  <c:v>40.25</c:v>
                </c:pt>
                <c:pt idx="17565">
                  <c:v>40.25</c:v>
                </c:pt>
                <c:pt idx="17566">
                  <c:v>40.25</c:v>
                </c:pt>
                <c:pt idx="17567">
                  <c:v>41.53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'SWT-055A-flow'!$A2:$A17569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'SWT-055A-flow'!$D2:$D17569</c:f>
              <c:numCache>
                <c:formatCode>General</c:formatCode>
                <c:ptCount val="17568"/>
                <c:pt idx="0">
                  <c:v>50.82</c:v>
                </c:pt>
                <c:pt idx="1">
                  <c:v>52.29</c:v>
                </c:pt>
                <c:pt idx="2">
                  <c:v>55.31</c:v>
                </c:pt>
                <c:pt idx="3">
                  <c:v>56.86</c:v>
                </c:pt>
                <c:pt idx="4">
                  <c:v>58.44</c:v>
                </c:pt>
                <c:pt idx="5">
                  <c:v>56.86</c:v>
                </c:pt>
                <c:pt idx="6">
                  <c:v>53.79</c:v>
                </c:pt>
                <c:pt idx="7">
                  <c:v>50.82</c:v>
                </c:pt>
                <c:pt idx="8">
                  <c:v>49.73</c:v>
                </c:pt>
                <c:pt idx="9">
                  <c:v>48.3</c:v>
                </c:pt>
                <c:pt idx="10">
                  <c:v>46.9</c:v>
                </c:pt>
                <c:pt idx="11">
                  <c:v>46.9</c:v>
                </c:pt>
                <c:pt idx="12">
                  <c:v>46.9</c:v>
                </c:pt>
                <c:pt idx="13">
                  <c:v>48.3</c:v>
                </c:pt>
                <c:pt idx="14">
                  <c:v>48.3</c:v>
                </c:pt>
                <c:pt idx="15">
                  <c:v>46.9</c:v>
                </c:pt>
                <c:pt idx="16">
                  <c:v>45.52</c:v>
                </c:pt>
                <c:pt idx="17">
                  <c:v>45.52</c:v>
                </c:pt>
                <c:pt idx="18">
                  <c:v>45.52</c:v>
                </c:pt>
                <c:pt idx="19">
                  <c:v>45.52</c:v>
                </c:pt>
                <c:pt idx="20">
                  <c:v>45.52</c:v>
                </c:pt>
                <c:pt idx="21">
                  <c:v>45.52</c:v>
                </c:pt>
                <c:pt idx="22">
                  <c:v>45.52</c:v>
                </c:pt>
                <c:pt idx="23">
                  <c:v>45.52</c:v>
                </c:pt>
                <c:pt idx="24">
                  <c:v>45.52</c:v>
                </c:pt>
                <c:pt idx="25">
                  <c:v>45.52</c:v>
                </c:pt>
                <c:pt idx="26">
                  <c:v>45.52</c:v>
                </c:pt>
                <c:pt idx="27">
                  <c:v>45.52</c:v>
                </c:pt>
                <c:pt idx="28">
                  <c:v>45.52</c:v>
                </c:pt>
                <c:pt idx="29">
                  <c:v>45.52</c:v>
                </c:pt>
                <c:pt idx="30">
                  <c:v>46.9</c:v>
                </c:pt>
                <c:pt idx="31">
                  <c:v>45.52</c:v>
                </c:pt>
                <c:pt idx="32">
                  <c:v>45.52</c:v>
                </c:pt>
                <c:pt idx="33">
                  <c:v>45.52</c:v>
                </c:pt>
                <c:pt idx="34">
                  <c:v>45.52</c:v>
                </c:pt>
                <c:pt idx="35">
                  <c:v>46.9</c:v>
                </c:pt>
                <c:pt idx="36">
                  <c:v>50.82</c:v>
                </c:pt>
                <c:pt idx="37">
                  <c:v>56.86</c:v>
                </c:pt>
                <c:pt idx="38">
                  <c:v>60.04</c:v>
                </c:pt>
                <c:pt idx="39">
                  <c:v>58.44</c:v>
                </c:pt>
                <c:pt idx="40">
                  <c:v>56.86</c:v>
                </c:pt>
                <c:pt idx="41">
                  <c:v>53.79</c:v>
                </c:pt>
                <c:pt idx="42">
                  <c:v>52.29</c:v>
                </c:pt>
                <c:pt idx="43">
                  <c:v>50.82</c:v>
                </c:pt>
                <c:pt idx="44">
                  <c:v>49.73</c:v>
                </c:pt>
                <c:pt idx="45">
                  <c:v>48.3</c:v>
                </c:pt>
                <c:pt idx="46">
                  <c:v>49.73</c:v>
                </c:pt>
                <c:pt idx="47">
                  <c:v>48.3</c:v>
                </c:pt>
                <c:pt idx="48">
                  <c:v>46.9</c:v>
                </c:pt>
                <c:pt idx="49">
                  <c:v>48.3</c:v>
                </c:pt>
                <c:pt idx="50">
                  <c:v>48.3</c:v>
                </c:pt>
                <c:pt idx="51">
                  <c:v>46.9</c:v>
                </c:pt>
                <c:pt idx="52">
                  <c:v>46.9</c:v>
                </c:pt>
                <c:pt idx="53">
                  <c:v>46.9</c:v>
                </c:pt>
                <c:pt idx="54">
                  <c:v>45.52</c:v>
                </c:pt>
                <c:pt idx="55">
                  <c:v>45.52</c:v>
                </c:pt>
                <c:pt idx="56">
                  <c:v>45.52</c:v>
                </c:pt>
                <c:pt idx="57">
                  <c:v>45.52</c:v>
                </c:pt>
                <c:pt idx="58">
                  <c:v>45.52</c:v>
                </c:pt>
                <c:pt idx="59">
                  <c:v>44.16</c:v>
                </c:pt>
                <c:pt idx="60">
                  <c:v>44.16</c:v>
                </c:pt>
                <c:pt idx="61">
                  <c:v>44.16</c:v>
                </c:pt>
                <c:pt idx="62">
                  <c:v>44.16</c:v>
                </c:pt>
                <c:pt idx="63">
                  <c:v>44.16</c:v>
                </c:pt>
                <c:pt idx="64">
                  <c:v>44.16</c:v>
                </c:pt>
                <c:pt idx="65">
                  <c:v>42.83</c:v>
                </c:pt>
                <c:pt idx="66">
                  <c:v>44.16</c:v>
                </c:pt>
                <c:pt idx="67">
                  <c:v>44.16</c:v>
                </c:pt>
                <c:pt idx="68">
                  <c:v>42.83</c:v>
                </c:pt>
                <c:pt idx="69">
                  <c:v>42.83</c:v>
                </c:pt>
                <c:pt idx="70">
                  <c:v>44.16</c:v>
                </c:pt>
                <c:pt idx="71">
                  <c:v>44.16</c:v>
                </c:pt>
                <c:pt idx="72">
                  <c:v>44.16</c:v>
                </c:pt>
                <c:pt idx="73">
                  <c:v>44.16</c:v>
                </c:pt>
                <c:pt idx="74">
                  <c:v>44.16</c:v>
                </c:pt>
                <c:pt idx="75">
                  <c:v>44.16</c:v>
                </c:pt>
                <c:pt idx="76">
                  <c:v>44.16</c:v>
                </c:pt>
                <c:pt idx="77">
                  <c:v>42.83</c:v>
                </c:pt>
                <c:pt idx="78">
                  <c:v>42.83</c:v>
                </c:pt>
                <c:pt idx="79">
                  <c:v>44.16</c:v>
                </c:pt>
                <c:pt idx="80">
                  <c:v>42.83</c:v>
                </c:pt>
                <c:pt idx="81">
                  <c:v>44.16</c:v>
                </c:pt>
                <c:pt idx="82">
                  <c:v>45.52</c:v>
                </c:pt>
                <c:pt idx="83">
                  <c:v>45.52</c:v>
                </c:pt>
                <c:pt idx="84">
                  <c:v>44.16</c:v>
                </c:pt>
                <c:pt idx="85">
                  <c:v>45.52</c:v>
                </c:pt>
                <c:pt idx="86">
                  <c:v>44.16</c:v>
                </c:pt>
                <c:pt idx="87">
                  <c:v>44.16</c:v>
                </c:pt>
                <c:pt idx="88">
                  <c:v>44.16</c:v>
                </c:pt>
                <c:pt idx="89">
                  <c:v>44.16</c:v>
                </c:pt>
                <c:pt idx="90">
                  <c:v>44.16</c:v>
                </c:pt>
                <c:pt idx="91">
                  <c:v>44.16</c:v>
                </c:pt>
                <c:pt idx="92">
                  <c:v>44.16</c:v>
                </c:pt>
                <c:pt idx="93">
                  <c:v>44.16</c:v>
                </c:pt>
                <c:pt idx="94">
                  <c:v>45.52</c:v>
                </c:pt>
                <c:pt idx="95">
                  <c:v>45.52</c:v>
                </c:pt>
                <c:pt idx="96">
                  <c:v>44.16</c:v>
                </c:pt>
                <c:pt idx="97">
                  <c:v>44.16</c:v>
                </c:pt>
                <c:pt idx="98">
                  <c:v>42.83</c:v>
                </c:pt>
                <c:pt idx="99">
                  <c:v>42.83</c:v>
                </c:pt>
                <c:pt idx="100">
                  <c:v>42.83</c:v>
                </c:pt>
                <c:pt idx="101">
                  <c:v>42.83</c:v>
                </c:pt>
                <c:pt idx="102">
                  <c:v>42.83</c:v>
                </c:pt>
                <c:pt idx="103">
                  <c:v>42.83</c:v>
                </c:pt>
                <c:pt idx="104">
                  <c:v>41.53</c:v>
                </c:pt>
                <c:pt idx="105">
                  <c:v>41.53</c:v>
                </c:pt>
                <c:pt idx="106">
                  <c:v>41.53</c:v>
                </c:pt>
                <c:pt idx="107">
                  <c:v>41.53</c:v>
                </c:pt>
                <c:pt idx="108">
                  <c:v>41.53</c:v>
                </c:pt>
                <c:pt idx="109">
                  <c:v>42.83</c:v>
                </c:pt>
                <c:pt idx="110">
                  <c:v>42.83</c:v>
                </c:pt>
                <c:pt idx="111">
                  <c:v>42.83</c:v>
                </c:pt>
                <c:pt idx="112">
                  <c:v>41.53</c:v>
                </c:pt>
                <c:pt idx="113">
                  <c:v>42.83</c:v>
                </c:pt>
                <c:pt idx="114">
                  <c:v>42.83</c:v>
                </c:pt>
                <c:pt idx="115">
                  <c:v>42.83</c:v>
                </c:pt>
                <c:pt idx="116">
                  <c:v>42.83</c:v>
                </c:pt>
                <c:pt idx="117">
                  <c:v>41.53</c:v>
                </c:pt>
                <c:pt idx="118">
                  <c:v>41.53</c:v>
                </c:pt>
                <c:pt idx="119">
                  <c:v>41.53</c:v>
                </c:pt>
                <c:pt idx="120">
                  <c:v>42.83</c:v>
                </c:pt>
                <c:pt idx="121">
                  <c:v>41.53</c:v>
                </c:pt>
                <c:pt idx="122">
                  <c:v>42.83</c:v>
                </c:pt>
                <c:pt idx="123">
                  <c:v>42.83</c:v>
                </c:pt>
                <c:pt idx="124">
                  <c:v>42.83</c:v>
                </c:pt>
                <c:pt idx="125">
                  <c:v>44.16</c:v>
                </c:pt>
                <c:pt idx="126">
                  <c:v>42.83</c:v>
                </c:pt>
                <c:pt idx="127">
                  <c:v>42.83</c:v>
                </c:pt>
                <c:pt idx="128">
                  <c:v>42.83</c:v>
                </c:pt>
                <c:pt idx="129">
                  <c:v>42.83</c:v>
                </c:pt>
                <c:pt idx="130">
                  <c:v>42.83</c:v>
                </c:pt>
                <c:pt idx="131">
                  <c:v>44.16</c:v>
                </c:pt>
                <c:pt idx="132">
                  <c:v>42.83</c:v>
                </c:pt>
                <c:pt idx="133">
                  <c:v>42.83</c:v>
                </c:pt>
                <c:pt idx="134">
                  <c:v>42.83</c:v>
                </c:pt>
                <c:pt idx="135">
                  <c:v>42.83</c:v>
                </c:pt>
                <c:pt idx="136">
                  <c:v>42.83</c:v>
                </c:pt>
                <c:pt idx="137">
                  <c:v>42.83</c:v>
                </c:pt>
                <c:pt idx="138">
                  <c:v>41.53</c:v>
                </c:pt>
                <c:pt idx="139">
                  <c:v>41.53</c:v>
                </c:pt>
                <c:pt idx="140">
                  <c:v>41.53</c:v>
                </c:pt>
                <c:pt idx="141">
                  <c:v>42.83</c:v>
                </c:pt>
                <c:pt idx="142">
                  <c:v>40.25</c:v>
                </c:pt>
                <c:pt idx="143">
                  <c:v>41.53</c:v>
                </c:pt>
                <c:pt idx="144">
                  <c:v>41.53</c:v>
                </c:pt>
                <c:pt idx="145">
                  <c:v>41.53</c:v>
                </c:pt>
                <c:pt idx="146">
                  <c:v>42.83</c:v>
                </c:pt>
                <c:pt idx="147">
                  <c:v>41.53</c:v>
                </c:pt>
                <c:pt idx="148">
                  <c:v>41.53</c:v>
                </c:pt>
                <c:pt idx="149">
                  <c:v>41.53</c:v>
                </c:pt>
                <c:pt idx="150">
                  <c:v>41.53</c:v>
                </c:pt>
                <c:pt idx="151">
                  <c:v>41.53</c:v>
                </c:pt>
                <c:pt idx="152">
                  <c:v>40.25</c:v>
                </c:pt>
                <c:pt idx="153">
                  <c:v>41.53</c:v>
                </c:pt>
                <c:pt idx="154">
                  <c:v>41.53</c:v>
                </c:pt>
                <c:pt idx="155">
                  <c:v>40.25</c:v>
                </c:pt>
                <c:pt idx="156">
                  <c:v>41.53</c:v>
                </c:pt>
                <c:pt idx="157">
                  <c:v>40.25</c:v>
                </c:pt>
                <c:pt idx="158">
                  <c:v>40.25</c:v>
                </c:pt>
                <c:pt idx="159">
                  <c:v>40.25</c:v>
                </c:pt>
                <c:pt idx="160">
                  <c:v>40.25</c:v>
                </c:pt>
                <c:pt idx="161">
                  <c:v>40.25</c:v>
                </c:pt>
                <c:pt idx="162">
                  <c:v>40.25</c:v>
                </c:pt>
                <c:pt idx="163">
                  <c:v>40.25</c:v>
                </c:pt>
                <c:pt idx="164">
                  <c:v>40.25</c:v>
                </c:pt>
                <c:pt idx="165">
                  <c:v>41.53</c:v>
                </c:pt>
                <c:pt idx="166">
                  <c:v>41.53</c:v>
                </c:pt>
                <c:pt idx="167">
                  <c:v>41.53</c:v>
                </c:pt>
                <c:pt idx="168">
                  <c:v>41.53</c:v>
                </c:pt>
                <c:pt idx="169">
                  <c:v>41.53</c:v>
                </c:pt>
                <c:pt idx="170">
                  <c:v>41.53</c:v>
                </c:pt>
                <c:pt idx="171">
                  <c:v>40.25</c:v>
                </c:pt>
                <c:pt idx="172">
                  <c:v>40.25</c:v>
                </c:pt>
                <c:pt idx="173">
                  <c:v>40.25</c:v>
                </c:pt>
                <c:pt idx="174">
                  <c:v>60.04</c:v>
                </c:pt>
                <c:pt idx="175">
                  <c:v>101.53</c:v>
                </c:pt>
                <c:pt idx="176">
                  <c:v>107.72</c:v>
                </c:pt>
                <c:pt idx="177">
                  <c:v>95.02</c:v>
                </c:pt>
                <c:pt idx="178">
                  <c:v>77.03</c:v>
                </c:pt>
                <c:pt idx="179">
                  <c:v>66.7</c:v>
                </c:pt>
                <c:pt idx="180">
                  <c:v>56.86</c:v>
                </c:pt>
                <c:pt idx="181">
                  <c:v>52.29</c:v>
                </c:pt>
                <c:pt idx="182">
                  <c:v>49.73</c:v>
                </c:pt>
                <c:pt idx="183">
                  <c:v>46.9</c:v>
                </c:pt>
                <c:pt idx="184">
                  <c:v>45.52</c:v>
                </c:pt>
                <c:pt idx="185">
                  <c:v>44.16</c:v>
                </c:pt>
                <c:pt idx="186">
                  <c:v>42.83</c:v>
                </c:pt>
                <c:pt idx="187">
                  <c:v>44.16</c:v>
                </c:pt>
                <c:pt idx="188">
                  <c:v>44.16</c:v>
                </c:pt>
                <c:pt idx="189">
                  <c:v>42.83</c:v>
                </c:pt>
                <c:pt idx="190">
                  <c:v>42.83</c:v>
                </c:pt>
                <c:pt idx="191">
                  <c:v>42.83</c:v>
                </c:pt>
                <c:pt idx="192">
                  <c:v>42.83</c:v>
                </c:pt>
                <c:pt idx="193">
                  <c:v>42.83</c:v>
                </c:pt>
                <c:pt idx="194">
                  <c:v>44.16</c:v>
                </c:pt>
                <c:pt idx="195">
                  <c:v>42.83</c:v>
                </c:pt>
                <c:pt idx="196">
                  <c:v>42.83</c:v>
                </c:pt>
                <c:pt idx="197">
                  <c:v>42.83</c:v>
                </c:pt>
                <c:pt idx="198">
                  <c:v>42.83</c:v>
                </c:pt>
                <c:pt idx="199">
                  <c:v>42.83</c:v>
                </c:pt>
                <c:pt idx="200">
                  <c:v>42.83</c:v>
                </c:pt>
                <c:pt idx="201">
                  <c:v>42.83</c:v>
                </c:pt>
                <c:pt idx="202">
                  <c:v>42.83</c:v>
                </c:pt>
                <c:pt idx="203">
                  <c:v>42.83</c:v>
                </c:pt>
                <c:pt idx="204">
                  <c:v>42.83</c:v>
                </c:pt>
                <c:pt idx="205">
                  <c:v>42.83</c:v>
                </c:pt>
                <c:pt idx="206">
                  <c:v>42.83</c:v>
                </c:pt>
                <c:pt idx="207">
                  <c:v>42.83</c:v>
                </c:pt>
                <c:pt idx="208">
                  <c:v>42.83</c:v>
                </c:pt>
                <c:pt idx="209">
                  <c:v>41.53</c:v>
                </c:pt>
                <c:pt idx="210">
                  <c:v>42.83</c:v>
                </c:pt>
                <c:pt idx="211">
                  <c:v>42.83</c:v>
                </c:pt>
                <c:pt idx="212">
                  <c:v>44.16</c:v>
                </c:pt>
                <c:pt idx="213">
                  <c:v>42.83</c:v>
                </c:pt>
                <c:pt idx="214">
                  <c:v>42.83</c:v>
                </c:pt>
                <c:pt idx="215">
                  <c:v>42.83</c:v>
                </c:pt>
                <c:pt idx="216">
                  <c:v>42.83</c:v>
                </c:pt>
                <c:pt idx="217">
                  <c:v>42.83</c:v>
                </c:pt>
                <c:pt idx="218">
                  <c:v>41.53</c:v>
                </c:pt>
                <c:pt idx="219">
                  <c:v>42.83</c:v>
                </c:pt>
                <c:pt idx="220">
                  <c:v>42.83</c:v>
                </c:pt>
                <c:pt idx="221">
                  <c:v>41.53</c:v>
                </c:pt>
                <c:pt idx="222">
                  <c:v>42.83</c:v>
                </c:pt>
                <c:pt idx="223">
                  <c:v>41.53</c:v>
                </c:pt>
                <c:pt idx="224">
                  <c:v>41.53</c:v>
                </c:pt>
                <c:pt idx="225">
                  <c:v>42.83</c:v>
                </c:pt>
                <c:pt idx="226">
                  <c:v>41.53</c:v>
                </c:pt>
                <c:pt idx="227">
                  <c:v>41.53</c:v>
                </c:pt>
                <c:pt idx="228">
                  <c:v>41.53</c:v>
                </c:pt>
                <c:pt idx="229">
                  <c:v>40.25</c:v>
                </c:pt>
                <c:pt idx="230">
                  <c:v>40.25</c:v>
                </c:pt>
                <c:pt idx="231">
                  <c:v>41.53</c:v>
                </c:pt>
                <c:pt idx="232">
                  <c:v>41.53</c:v>
                </c:pt>
                <c:pt idx="233">
                  <c:v>41.53</c:v>
                </c:pt>
                <c:pt idx="234">
                  <c:v>40.25</c:v>
                </c:pt>
                <c:pt idx="235">
                  <c:v>40.25</c:v>
                </c:pt>
                <c:pt idx="236">
                  <c:v>41.53</c:v>
                </c:pt>
                <c:pt idx="237">
                  <c:v>41.53</c:v>
                </c:pt>
                <c:pt idx="238">
                  <c:v>41.53</c:v>
                </c:pt>
                <c:pt idx="239">
                  <c:v>42.83</c:v>
                </c:pt>
                <c:pt idx="240">
                  <c:v>42.83</c:v>
                </c:pt>
                <c:pt idx="241">
                  <c:v>41.53</c:v>
                </c:pt>
                <c:pt idx="242">
                  <c:v>42.83</c:v>
                </c:pt>
                <c:pt idx="243">
                  <c:v>41.53</c:v>
                </c:pt>
                <c:pt idx="244">
                  <c:v>41.53</c:v>
                </c:pt>
                <c:pt idx="245">
                  <c:v>42.83</c:v>
                </c:pt>
                <c:pt idx="246">
                  <c:v>41.53</c:v>
                </c:pt>
                <c:pt idx="247">
                  <c:v>41.53</c:v>
                </c:pt>
                <c:pt idx="248">
                  <c:v>40.25</c:v>
                </c:pt>
                <c:pt idx="249">
                  <c:v>41.53</c:v>
                </c:pt>
                <c:pt idx="250">
                  <c:v>41.53</c:v>
                </c:pt>
                <c:pt idx="251">
                  <c:v>41.53</c:v>
                </c:pt>
                <c:pt idx="252">
                  <c:v>41.53</c:v>
                </c:pt>
                <c:pt idx="253">
                  <c:v>41.53</c:v>
                </c:pt>
                <c:pt idx="254">
                  <c:v>42.83</c:v>
                </c:pt>
                <c:pt idx="255">
                  <c:v>44.16</c:v>
                </c:pt>
                <c:pt idx="256">
                  <c:v>44.16</c:v>
                </c:pt>
                <c:pt idx="257">
                  <c:v>44.16</c:v>
                </c:pt>
                <c:pt idx="258">
                  <c:v>42.83</c:v>
                </c:pt>
                <c:pt idx="259">
                  <c:v>41.53</c:v>
                </c:pt>
                <c:pt idx="260">
                  <c:v>41.53</c:v>
                </c:pt>
                <c:pt idx="261">
                  <c:v>42.83</c:v>
                </c:pt>
                <c:pt idx="262">
                  <c:v>41.53</c:v>
                </c:pt>
                <c:pt idx="263">
                  <c:v>41.53</c:v>
                </c:pt>
                <c:pt idx="264">
                  <c:v>41.53</c:v>
                </c:pt>
                <c:pt idx="265">
                  <c:v>41.53</c:v>
                </c:pt>
                <c:pt idx="266">
                  <c:v>42.83</c:v>
                </c:pt>
                <c:pt idx="267">
                  <c:v>41.53</c:v>
                </c:pt>
                <c:pt idx="268">
                  <c:v>41.53</c:v>
                </c:pt>
                <c:pt idx="269">
                  <c:v>41.53</c:v>
                </c:pt>
                <c:pt idx="270">
                  <c:v>42.83</c:v>
                </c:pt>
                <c:pt idx="271">
                  <c:v>41.53</c:v>
                </c:pt>
                <c:pt idx="272">
                  <c:v>41.53</c:v>
                </c:pt>
                <c:pt idx="273">
                  <c:v>41.53</c:v>
                </c:pt>
                <c:pt idx="274">
                  <c:v>41.53</c:v>
                </c:pt>
                <c:pt idx="275">
                  <c:v>41.53</c:v>
                </c:pt>
                <c:pt idx="276">
                  <c:v>42.83</c:v>
                </c:pt>
                <c:pt idx="277">
                  <c:v>41.53</c:v>
                </c:pt>
                <c:pt idx="278">
                  <c:v>41.53</c:v>
                </c:pt>
                <c:pt idx="279">
                  <c:v>41.53</c:v>
                </c:pt>
                <c:pt idx="280">
                  <c:v>42.83</c:v>
                </c:pt>
                <c:pt idx="281">
                  <c:v>42.83</c:v>
                </c:pt>
                <c:pt idx="282">
                  <c:v>44.16</c:v>
                </c:pt>
                <c:pt idx="283">
                  <c:v>44.16</c:v>
                </c:pt>
                <c:pt idx="284">
                  <c:v>45.52</c:v>
                </c:pt>
                <c:pt idx="285">
                  <c:v>45.52</c:v>
                </c:pt>
                <c:pt idx="286">
                  <c:v>45.52</c:v>
                </c:pt>
                <c:pt idx="287">
                  <c:v>44.16</c:v>
                </c:pt>
                <c:pt idx="288">
                  <c:v>42.83</c:v>
                </c:pt>
                <c:pt idx="289">
                  <c:v>42.83</c:v>
                </c:pt>
                <c:pt idx="290">
                  <c:v>42.83</c:v>
                </c:pt>
                <c:pt idx="291">
                  <c:v>42.83</c:v>
                </c:pt>
                <c:pt idx="292">
                  <c:v>42.83</c:v>
                </c:pt>
                <c:pt idx="293">
                  <c:v>41.53</c:v>
                </c:pt>
                <c:pt idx="294">
                  <c:v>41.53</c:v>
                </c:pt>
                <c:pt idx="295">
                  <c:v>42.83</c:v>
                </c:pt>
                <c:pt idx="296">
                  <c:v>42.83</c:v>
                </c:pt>
                <c:pt idx="297">
                  <c:v>42.83</c:v>
                </c:pt>
                <c:pt idx="298">
                  <c:v>42.83</c:v>
                </c:pt>
                <c:pt idx="299">
                  <c:v>41.53</c:v>
                </c:pt>
                <c:pt idx="300">
                  <c:v>42.83</c:v>
                </c:pt>
                <c:pt idx="301">
                  <c:v>42.83</c:v>
                </c:pt>
                <c:pt idx="302">
                  <c:v>42.83</c:v>
                </c:pt>
                <c:pt idx="303">
                  <c:v>42.83</c:v>
                </c:pt>
                <c:pt idx="304">
                  <c:v>44.16</c:v>
                </c:pt>
                <c:pt idx="305">
                  <c:v>44.16</c:v>
                </c:pt>
                <c:pt idx="306">
                  <c:v>44.16</c:v>
                </c:pt>
                <c:pt idx="307">
                  <c:v>44.16</c:v>
                </c:pt>
                <c:pt idx="308">
                  <c:v>44.16</c:v>
                </c:pt>
                <c:pt idx="309">
                  <c:v>44.16</c:v>
                </c:pt>
                <c:pt idx="310">
                  <c:v>44.16</c:v>
                </c:pt>
                <c:pt idx="311">
                  <c:v>44.16</c:v>
                </c:pt>
                <c:pt idx="312">
                  <c:v>44.16</c:v>
                </c:pt>
                <c:pt idx="313">
                  <c:v>44.16</c:v>
                </c:pt>
                <c:pt idx="314">
                  <c:v>44.16</c:v>
                </c:pt>
                <c:pt idx="315">
                  <c:v>42.83</c:v>
                </c:pt>
                <c:pt idx="316">
                  <c:v>44.16</c:v>
                </c:pt>
                <c:pt idx="317">
                  <c:v>42.83</c:v>
                </c:pt>
                <c:pt idx="318">
                  <c:v>42.83</c:v>
                </c:pt>
                <c:pt idx="319">
                  <c:v>44.16</c:v>
                </c:pt>
                <c:pt idx="320">
                  <c:v>42.83</c:v>
                </c:pt>
                <c:pt idx="321">
                  <c:v>44.16</c:v>
                </c:pt>
                <c:pt idx="322">
                  <c:v>42.83</c:v>
                </c:pt>
                <c:pt idx="323">
                  <c:v>44.16</c:v>
                </c:pt>
                <c:pt idx="324">
                  <c:v>44.16</c:v>
                </c:pt>
                <c:pt idx="325">
                  <c:v>42.83</c:v>
                </c:pt>
                <c:pt idx="326">
                  <c:v>42.83</c:v>
                </c:pt>
                <c:pt idx="327">
                  <c:v>42.83</c:v>
                </c:pt>
                <c:pt idx="328">
                  <c:v>42.83</c:v>
                </c:pt>
                <c:pt idx="329">
                  <c:v>44.16</c:v>
                </c:pt>
                <c:pt idx="330">
                  <c:v>45.52</c:v>
                </c:pt>
                <c:pt idx="331">
                  <c:v>44.16</c:v>
                </c:pt>
                <c:pt idx="332">
                  <c:v>45.52</c:v>
                </c:pt>
                <c:pt idx="333">
                  <c:v>44.16</c:v>
                </c:pt>
                <c:pt idx="334">
                  <c:v>45.52</c:v>
                </c:pt>
                <c:pt idx="335">
                  <c:v>45.52</c:v>
                </c:pt>
                <c:pt idx="336">
                  <c:v>44.16</c:v>
                </c:pt>
                <c:pt idx="337">
                  <c:v>44.16</c:v>
                </c:pt>
                <c:pt idx="338">
                  <c:v>44.16</c:v>
                </c:pt>
                <c:pt idx="339">
                  <c:v>44.16</c:v>
                </c:pt>
                <c:pt idx="340">
                  <c:v>44.16</c:v>
                </c:pt>
                <c:pt idx="341">
                  <c:v>44.16</c:v>
                </c:pt>
                <c:pt idx="342">
                  <c:v>44.16</c:v>
                </c:pt>
                <c:pt idx="343">
                  <c:v>45.52</c:v>
                </c:pt>
                <c:pt idx="344">
                  <c:v>46.9</c:v>
                </c:pt>
                <c:pt idx="345">
                  <c:v>46.9</c:v>
                </c:pt>
                <c:pt idx="346">
                  <c:v>48.3</c:v>
                </c:pt>
                <c:pt idx="347">
                  <c:v>46.9</c:v>
                </c:pt>
                <c:pt idx="348">
                  <c:v>46.9</c:v>
                </c:pt>
                <c:pt idx="349">
                  <c:v>46.9</c:v>
                </c:pt>
                <c:pt idx="350">
                  <c:v>45.52</c:v>
                </c:pt>
                <c:pt idx="351">
                  <c:v>44.16</c:v>
                </c:pt>
                <c:pt idx="352">
                  <c:v>44.16</c:v>
                </c:pt>
                <c:pt idx="353">
                  <c:v>44.16</c:v>
                </c:pt>
                <c:pt idx="354">
                  <c:v>44.16</c:v>
                </c:pt>
                <c:pt idx="355">
                  <c:v>44.16</c:v>
                </c:pt>
                <c:pt idx="356">
                  <c:v>42.83</c:v>
                </c:pt>
                <c:pt idx="357">
                  <c:v>42.83</c:v>
                </c:pt>
                <c:pt idx="358">
                  <c:v>44.16</c:v>
                </c:pt>
                <c:pt idx="359">
                  <c:v>44.16</c:v>
                </c:pt>
                <c:pt idx="360">
                  <c:v>44.16</c:v>
                </c:pt>
                <c:pt idx="361">
                  <c:v>44.16</c:v>
                </c:pt>
                <c:pt idx="362">
                  <c:v>44.16</c:v>
                </c:pt>
                <c:pt idx="363">
                  <c:v>42.83</c:v>
                </c:pt>
                <c:pt idx="364">
                  <c:v>44.16</c:v>
                </c:pt>
                <c:pt idx="365">
                  <c:v>44.16</c:v>
                </c:pt>
                <c:pt idx="366">
                  <c:v>44.16</c:v>
                </c:pt>
                <c:pt idx="367">
                  <c:v>44.16</c:v>
                </c:pt>
                <c:pt idx="368">
                  <c:v>44.16</c:v>
                </c:pt>
                <c:pt idx="369">
                  <c:v>44.16</c:v>
                </c:pt>
                <c:pt idx="370">
                  <c:v>44.16</c:v>
                </c:pt>
                <c:pt idx="371">
                  <c:v>44.16</c:v>
                </c:pt>
                <c:pt idx="372">
                  <c:v>44.16</c:v>
                </c:pt>
                <c:pt idx="373">
                  <c:v>44.16</c:v>
                </c:pt>
                <c:pt idx="374">
                  <c:v>44.16</c:v>
                </c:pt>
                <c:pt idx="375">
                  <c:v>44.16</c:v>
                </c:pt>
                <c:pt idx="376">
                  <c:v>44.16</c:v>
                </c:pt>
                <c:pt idx="377">
                  <c:v>44.16</c:v>
                </c:pt>
                <c:pt idx="378">
                  <c:v>42.83</c:v>
                </c:pt>
                <c:pt idx="379">
                  <c:v>42.83</c:v>
                </c:pt>
                <c:pt idx="380">
                  <c:v>42.83</c:v>
                </c:pt>
                <c:pt idx="381">
                  <c:v>44.16</c:v>
                </c:pt>
                <c:pt idx="382">
                  <c:v>44.16</c:v>
                </c:pt>
                <c:pt idx="383">
                  <c:v>44.16</c:v>
                </c:pt>
                <c:pt idx="384">
                  <c:v>44.16</c:v>
                </c:pt>
                <c:pt idx="385">
                  <c:v>42.83</c:v>
                </c:pt>
                <c:pt idx="386">
                  <c:v>42.83</c:v>
                </c:pt>
                <c:pt idx="387">
                  <c:v>44.16</c:v>
                </c:pt>
                <c:pt idx="388">
                  <c:v>42.83</c:v>
                </c:pt>
                <c:pt idx="389">
                  <c:v>42.83</c:v>
                </c:pt>
                <c:pt idx="390">
                  <c:v>42.83</c:v>
                </c:pt>
                <c:pt idx="391">
                  <c:v>41.53</c:v>
                </c:pt>
                <c:pt idx="392">
                  <c:v>41.53</c:v>
                </c:pt>
                <c:pt idx="393">
                  <c:v>41.53</c:v>
                </c:pt>
                <c:pt idx="394">
                  <c:v>41.53</c:v>
                </c:pt>
                <c:pt idx="395">
                  <c:v>41.53</c:v>
                </c:pt>
                <c:pt idx="396">
                  <c:v>41.53</c:v>
                </c:pt>
                <c:pt idx="397">
                  <c:v>41.53</c:v>
                </c:pt>
                <c:pt idx="398">
                  <c:v>41.53</c:v>
                </c:pt>
                <c:pt idx="399">
                  <c:v>42.83</c:v>
                </c:pt>
                <c:pt idx="400">
                  <c:v>41.53</c:v>
                </c:pt>
                <c:pt idx="401">
                  <c:v>41.53</c:v>
                </c:pt>
                <c:pt idx="402">
                  <c:v>41.53</c:v>
                </c:pt>
                <c:pt idx="403">
                  <c:v>41.53</c:v>
                </c:pt>
                <c:pt idx="404">
                  <c:v>41.53</c:v>
                </c:pt>
                <c:pt idx="405">
                  <c:v>42.83</c:v>
                </c:pt>
                <c:pt idx="406">
                  <c:v>41.53</c:v>
                </c:pt>
                <c:pt idx="407">
                  <c:v>41.53</c:v>
                </c:pt>
                <c:pt idx="408">
                  <c:v>41.53</c:v>
                </c:pt>
                <c:pt idx="409">
                  <c:v>41.53</c:v>
                </c:pt>
                <c:pt idx="410">
                  <c:v>41.53</c:v>
                </c:pt>
                <c:pt idx="411">
                  <c:v>41.53</c:v>
                </c:pt>
                <c:pt idx="412">
                  <c:v>42.83</c:v>
                </c:pt>
                <c:pt idx="413">
                  <c:v>41.53</c:v>
                </c:pt>
                <c:pt idx="414">
                  <c:v>41.53</c:v>
                </c:pt>
                <c:pt idx="415">
                  <c:v>42.83</c:v>
                </c:pt>
                <c:pt idx="416">
                  <c:v>45.52</c:v>
                </c:pt>
                <c:pt idx="417">
                  <c:v>48.3</c:v>
                </c:pt>
                <c:pt idx="418">
                  <c:v>46.9</c:v>
                </c:pt>
                <c:pt idx="419">
                  <c:v>46.9</c:v>
                </c:pt>
                <c:pt idx="420">
                  <c:v>45.52</c:v>
                </c:pt>
                <c:pt idx="421">
                  <c:v>45.52</c:v>
                </c:pt>
                <c:pt idx="422">
                  <c:v>45.52</c:v>
                </c:pt>
                <c:pt idx="423">
                  <c:v>44.16</c:v>
                </c:pt>
                <c:pt idx="424">
                  <c:v>42.83</c:v>
                </c:pt>
                <c:pt idx="425">
                  <c:v>44.16</c:v>
                </c:pt>
                <c:pt idx="426">
                  <c:v>44.16</c:v>
                </c:pt>
                <c:pt idx="427">
                  <c:v>42.83</c:v>
                </c:pt>
                <c:pt idx="428">
                  <c:v>42.83</c:v>
                </c:pt>
                <c:pt idx="429">
                  <c:v>42.83</c:v>
                </c:pt>
                <c:pt idx="430">
                  <c:v>42.83</c:v>
                </c:pt>
                <c:pt idx="431">
                  <c:v>42.83</c:v>
                </c:pt>
                <c:pt idx="432">
                  <c:v>42.83</c:v>
                </c:pt>
                <c:pt idx="433">
                  <c:v>41.53</c:v>
                </c:pt>
                <c:pt idx="434">
                  <c:v>41.53</c:v>
                </c:pt>
                <c:pt idx="435">
                  <c:v>41.53</c:v>
                </c:pt>
                <c:pt idx="436">
                  <c:v>41.53</c:v>
                </c:pt>
                <c:pt idx="437">
                  <c:v>41.53</c:v>
                </c:pt>
                <c:pt idx="438">
                  <c:v>41.53</c:v>
                </c:pt>
                <c:pt idx="439">
                  <c:v>41.53</c:v>
                </c:pt>
                <c:pt idx="440">
                  <c:v>41.53</c:v>
                </c:pt>
                <c:pt idx="441">
                  <c:v>41.53</c:v>
                </c:pt>
                <c:pt idx="442">
                  <c:v>41.53</c:v>
                </c:pt>
                <c:pt idx="443">
                  <c:v>41.53</c:v>
                </c:pt>
                <c:pt idx="444">
                  <c:v>42.83</c:v>
                </c:pt>
                <c:pt idx="445">
                  <c:v>42.83</c:v>
                </c:pt>
                <c:pt idx="446">
                  <c:v>42.83</c:v>
                </c:pt>
                <c:pt idx="447">
                  <c:v>41.53</c:v>
                </c:pt>
                <c:pt idx="448">
                  <c:v>41.53</c:v>
                </c:pt>
                <c:pt idx="449">
                  <c:v>41.53</c:v>
                </c:pt>
                <c:pt idx="450">
                  <c:v>41.53</c:v>
                </c:pt>
                <c:pt idx="451">
                  <c:v>41.53</c:v>
                </c:pt>
                <c:pt idx="452">
                  <c:v>41.53</c:v>
                </c:pt>
                <c:pt idx="453">
                  <c:v>41.53</c:v>
                </c:pt>
                <c:pt idx="454">
                  <c:v>41.53</c:v>
                </c:pt>
                <c:pt idx="455">
                  <c:v>41.53</c:v>
                </c:pt>
                <c:pt idx="456">
                  <c:v>41.53</c:v>
                </c:pt>
                <c:pt idx="457">
                  <c:v>41.53</c:v>
                </c:pt>
                <c:pt idx="458">
                  <c:v>41.53</c:v>
                </c:pt>
                <c:pt idx="459">
                  <c:v>41.53</c:v>
                </c:pt>
                <c:pt idx="460">
                  <c:v>41.53</c:v>
                </c:pt>
                <c:pt idx="461">
                  <c:v>41.53</c:v>
                </c:pt>
                <c:pt idx="462">
                  <c:v>42.83</c:v>
                </c:pt>
                <c:pt idx="463">
                  <c:v>42.83</c:v>
                </c:pt>
                <c:pt idx="464">
                  <c:v>42.83</c:v>
                </c:pt>
                <c:pt idx="465">
                  <c:v>41.53</c:v>
                </c:pt>
                <c:pt idx="466">
                  <c:v>41.53</c:v>
                </c:pt>
                <c:pt idx="467">
                  <c:v>41.53</c:v>
                </c:pt>
                <c:pt idx="468">
                  <c:v>42.83</c:v>
                </c:pt>
                <c:pt idx="469">
                  <c:v>42.83</c:v>
                </c:pt>
                <c:pt idx="470">
                  <c:v>42.83</c:v>
                </c:pt>
                <c:pt idx="471">
                  <c:v>42.83</c:v>
                </c:pt>
                <c:pt idx="472">
                  <c:v>42.83</c:v>
                </c:pt>
                <c:pt idx="473">
                  <c:v>41.53</c:v>
                </c:pt>
                <c:pt idx="474">
                  <c:v>42.83</c:v>
                </c:pt>
                <c:pt idx="475">
                  <c:v>41.53</c:v>
                </c:pt>
                <c:pt idx="476">
                  <c:v>41.53</c:v>
                </c:pt>
                <c:pt idx="477">
                  <c:v>41.53</c:v>
                </c:pt>
                <c:pt idx="478">
                  <c:v>41.53</c:v>
                </c:pt>
                <c:pt idx="479">
                  <c:v>41.53</c:v>
                </c:pt>
                <c:pt idx="480">
                  <c:v>41.53</c:v>
                </c:pt>
                <c:pt idx="481">
                  <c:v>41.53</c:v>
                </c:pt>
                <c:pt idx="482">
                  <c:v>41.53</c:v>
                </c:pt>
                <c:pt idx="483">
                  <c:v>41.53</c:v>
                </c:pt>
                <c:pt idx="484">
                  <c:v>41.53</c:v>
                </c:pt>
                <c:pt idx="485">
                  <c:v>42.83</c:v>
                </c:pt>
                <c:pt idx="486">
                  <c:v>42.83</c:v>
                </c:pt>
                <c:pt idx="487">
                  <c:v>41.53</c:v>
                </c:pt>
                <c:pt idx="488">
                  <c:v>41.53</c:v>
                </c:pt>
                <c:pt idx="489">
                  <c:v>42.83</c:v>
                </c:pt>
                <c:pt idx="490">
                  <c:v>42.83</c:v>
                </c:pt>
                <c:pt idx="491">
                  <c:v>42.83</c:v>
                </c:pt>
                <c:pt idx="492">
                  <c:v>42.83</c:v>
                </c:pt>
                <c:pt idx="493">
                  <c:v>41.53</c:v>
                </c:pt>
                <c:pt idx="494">
                  <c:v>42.83</c:v>
                </c:pt>
                <c:pt idx="495">
                  <c:v>41.53</c:v>
                </c:pt>
                <c:pt idx="496">
                  <c:v>42.83</c:v>
                </c:pt>
                <c:pt idx="497">
                  <c:v>42.83</c:v>
                </c:pt>
                <c:pt idx="498">
                  <c:v>42.83</c:v>
                </c:pt>
                <c:pt idx="499">
                  <c:v>42.83</c:v>
                </c:pt>
                <c:pt idx="500">
                  <c:v>42.83</c:v>
                </c:pt>
                <c:pt idx="501">
                  <c:v>42.83</c:v>
                </c:pt>
                <c:pt idx="502">
                  <c:v>41.53</c:v>
                </c:pt>
                <c:pt idx="503">
                  <c:v>42.83</c:v>
                </c:pt>
                <c:pt idx="504">
                  <c:v>42.83</c:v>
                </c:pt>
                <c:pt idx="505">
                  <c:v>42.83</c:v>
                </c:pt>
                <c:pt idx="506">
                  <c:v>41.53</c:v>
                </c:pt>
                <c:pt idx="507">
                  <c:v>42.83</c:v>
                </c:pt>
                <c:pt idx="508">
                  <c:v>42.83</c:v>
                </c:pt>
                <c:pt idx="509">
                  <c:v>42.83</c:v>
                </c:pt>
                <c:pt idx="510">
                  <c:v>42.83</c:v>
                </c:pt>
                <c:pt idx="511">
                  <c:v>41.53</c:v>
                </c:pt>
                <c:pt idx="512">
                  <c:v>41.53</c:v>
                </c:pt>
                <c:pt idx="513">
                  <c:v>41.53</c:v>
                </c:pt>
                <c:pt idx="514">
                  <c:v>42.83</c:v>
                </c:pt>
                <c:pt idx="515">
                  <c:v>41.53</c:v>
                </c:pt>
                <c:pt idx="516">
                  <c:v>41.53</c:v>
                </c:pt>
                <c:pt idx="517">
                  <c:v>41.53</c:v>
                </c:pt>
                <c:pt idx="518">
                  <c:v>41.53</c:v>
                </c:pt>
                <c:pt idx="519">
                  <c:v>41.53</c:v>
                </c:pt>
                <c:pt idx="520">
                  <c:v>42.83</c:v>
                </c:pt>
                <c:pt idx="521">
                  <c:v>41.53</c:v>
                </c:pt>
                <c:pt idx="522">
                  <c:v>42.83</c:v>
                </c:pt>
                <c:pt idx="523">
                  <c:v>42.83</c:v>
                </c:pt>
                <c:pt idx="524">
                  <c:v>42.83</c:v>
                </c:pt>
                <c:pt idx="525">
                  <c:v>42.83</c:v>
                </c:pt>
                <c:pt idx="526">
                  <c:v>42.83</c:v>
                </c:pt>
                <c:pt idx="527">
                  <c:v>42.83</c:v>
                </c:pt>
                <c:pt idx="528">
                  <c:v>42.83</c:v>
                </c:pt>
                <c:pt idx="529">
                  <c:v>42.83</c:v>
                </c:pt>
                <c:pt idx="530">
                  <c:v>42.83</c:v>
                </c:pt>
                <c:pt idx="531">
                  <c:v>42.83</c:v>
                </c:pt>
                <c:pt idx="532">
                  <c:v>42.83</c:v>
                </c:pt>
                <c:pt idx="533">
                  <c:v>42.83</c:v>
                </c:pt>
                <c:pt idx="534">
                  <c:v>42.83</c:v>
                </c:pt>
                <c:pt idx="535">
                  <c:v>42.83</c:v>
                </c:pt>
                <c:pt idx="536">
                  <c:v>44.16</c:v>
                </c:pt>
                <c:pt idx="537">
                  <c:v>42.83</c:v>
                </c:pt>
                <c:pt idx="538">
                  <c:v>42.83</c:v>
                </c:pt>
                <c:pt idx="539">
                  <c:v>42.83</c:v>
                </c:pt>
                <c:pt idx="540">
                  <c:v>42.83</c:v>
                </c:pt>
                <c:pt idx="541">
                  <c:v>42.83</c:v>
                </c:pt>
                <c:pt idx="542">
                  <c:v>42.83</c:v>
                </c:pt>
                <c:pt idx="543">
                  <c:v>42.83</c:v>
                </c:pt>
                <c:pt idx="544">
                  <c:v>42.83</c:v>
                </c:pt>
                <c:pt idx="545">
                  <c:v>42.83</c:v>
                </c:pt>
                <c:pt idx="546">
                  <c:v>44.16</c:v>
                </c:pt>
                <c:pt idx="547">
                  <c:v>42.83</c:v>
                </c:pt>
                <c:pt idx="548">
                  <c:v>42.83</c:v>
                </c:pt>
                <c:pt idx="549">
                  <c:v>42.83</c:v>
                </c:pt>
                <c:pt idx="550">
                  <c:v>41.53</c:v>
                </c:pt>
                <c:pt idx="551">
                  <c:v>41.53</c:v>
                </c:pt>
                <c:pt idx="552">
                  <c:v>42.83</c:v>
                </c:pt>
                <c:pt idx="553">
                  <c:v>41.53</c:v>
                </c:pt>
                <c:pt idx="554">
                  <c:v>44.16</c:v>
                </c:pt>
                <c:pt idx="555">
                  <c:v>44.16</c:v>
                </c:pt>
                <c:pt idx="556">
                  <c:v>46.9</c:v>
                </c:pt>
                <c:pt idx="557">
                  <c:v>46.9</c:v>
                </c:pt>
                <c:pt idx="558">
                  <c:v>48.3</c:v>
                </c:pt>
                <c:pt idx="559">
                  <c:v>49.73</c:v>
                </c:pt>
                <c:pt idx="560">
                  <c:v>52.29</c:v>
                </c:pt>
                <c:pt idx="561">
                  <c:v>53.79</c:v>
                </c:pt>
                <c:pt idx="562">
                  <c:v>53.79</c:v>
                </c:pt>
                <c:pt idx="563">
                  <c:v>53.79</c:v>
                </c:pt>
                <c:pt idx="564">
                  <c:v>52.29</c:v>
                </c:pt>
                <c:pt idx="565">
                  <c:v>49.73</c:v>
                </c:pt>
                <c:pt idx="566">
                  <c:v>48.3</c:v>
                </c:pt>
                <c:pt idx="567">
                  <c:v>46.9</c:v>
                </c:pt>
                <c:pt idx="568">
                  <c:v>46.9</c:v>
                </c:pt>
                <c:pt idx="569">
                  <c:v>46.9</c:v>
                </c:pt>
                <c:pt idx="570">
                  <c:v>45.52</c:v>
                </c:pt>
                <c:pt idx="571">
                  <c:v>46.9</c:v>
                </c:pt>
                <c:pt idx="572">
                  <c:v>46.9</c:v>
                </c:pt>
                <c:pt idx="573">
                  <c:v>49.73</c:v>
                </c:pt>
                <c:pt idx="574">
                  <c:v>50.82</c:v>
                </c:pt>
                <c:pt idx="575">
                  <c:v>52.29</c:v>
                </c:pt>
                <c:pt idx="576">
                  <c:v>56.86</c:v>
                </c:pt>
                <c:pt idx="577">
                  <c:v>61.66</c:v>
                </c:pt>
                <c:pt idx="578">
                  <c:v>65</c:v>
                </c:pt>
                <c:pt idx="579">
                  <c:v>65</c:v>
                </c:pt>
                <c:pt idx="580">
                  <c:v>61.66</c:v>
                </c:pt>
                <c:pt idx="581">
                  <c:v>60.04</c:v>
                </c:pt>
                <c:pt idx="582">
                  <c:v>55.31</c:v>
                </c:pt>
                <c:pt idx="583">
                  <c:v>53.79</c:v>
                </c:pt>
                <c:pt idx="584">
                  <c:v>50.82</c:v>
                </c:pt>
                <c:pt idx="585">
                  <c:v>49.73</c:v>
                </c:pt>
                <c:pt idx="586">
                  <c:v>49.73</c:v>
                </c:pt>
                <c:pt idx="587">
                  <c:v>52.29</c:v>
                </c:pt>
                <c:pt idx="588">
                  <c:v>52.29</c:v>
                </c:pt>
                <c:pt idx="589">
                  <c:v>52.29</c:v>
                </c:pt>
                <c:pt idx="590">
                  <c:v>52.29</c:v>
                </c:pt>
                <c:pt idx="591">
                  <c:v>52.29</c:v>
                </c:pt>
                <c:pt idx="592">
                  <c:v>52.29</c:v>
                </c:pt>
                <c:pt idx="593">
                  <c:v>49.73</c:v>
                </c:pt>
                <c:pt idx="594">
                  <c:v>49.73</c:v>
                </c:pt>
                <c:pt idx="595">
                  <c:v>48.3</c:v>
                </c:pt>
                <c:pt idx="596">
                  <c:v>48.3</c:v>
                </c:pt>
                <c:pt idx="597">
                  <c:v>48.3</c:v>
                </c:pt>
                <c:pt idx="598">
                  <c:v>46.9</c:v>
                </c:pt>
                <c:pt idx="599">
                  <c:v>46.9</c:v>
                </c:pt>
                <c:pt idx="600">
                  <c:v>46.9</c:v>
                </c:pt>
                <c:pt idx="601">
                  <c:v>45.52</c:v>
                </c:pt>
                <c:pt idx="602">
                  <c:v>45.52</c:v>
                </c:pt>
                <c:pt idx="603">
                  <c:v>45.52</c:v>
                </c:pt>
                <c:pt idx="604">
                  <c:v>44.16</c:v>
                </c:pt>
                <c:pt idx="605">
                  <c:v>44.16</c:v>
                </c:pt>
                <c:pt idx="606">
                  <c:v>45.52</c:v>
                </c:pt>
                <c:pt idx="607">
                  <c:v>44.16</c:v>
                </c:pt>
                <c:pt idx="608">
                  <c:v>44.16</c:v>
                </c:pt>
                <c:pt idx="609">
                  <c:v>42.83</c:v>
                </c:pt>
                <c:pt idx="610">
                  <c:v>42.83</c:v>
                </c:pt>
                <c:pt idx="611">
                  <c:v>42.83</c:v>
                </c:pt>
                <c:pt idx="612">
                  <c:v>44.16</c:v>
                </c:pt>
                <c:pt idx="613">
                  <c:v>45.52</c:v>
                </c:pt>
                <c:pt idx="614">
                  <c:v>45.52</c:v>
                </c:pt>
                <c:pt idx="615">
                  <c:v>49.73</c:v>
                </c:pt>
                <c:pt idx="616">
                  <c:v>53.79</c:v>
                </c:pt>
                <c:pt idx="617">
                  <c:v>55.31</c:v>
                </c:pt>
                <c:pt idx="618">
                  <c:v>55.31</c:v>
                </c:pt>
                <c:pt idx="619">
                  <c:v>53.79</c:v>
                </c:pt>
                <c:pt idx="620">
                  <c:v>52.29</c:v>
                </c:pt>
                <c:pt idx="621">
                  <c:v>50.82</c:v>
                </c:pt>
                <c:pt idx="622">
                  <c:v>49.73</c:v>
                </c:pt>
                <c:pt idx="623">
                  <c:v>48.3</c:v>
                </c:pt>
                <c:pt idx="624">
                  <c:v>46.9</c:v>
                </c:pt>
                <c:pt idx="625">
                  <c:v>45.52</c:v>
                </c:pt>
                <c:pt idx="626">
                  <c:v>46.9</c:v>
                </c:pt>
                <c:pt idx="627">
                  <c:v>46.9</c:v>
                </c:pt>
                <c:pt idx="628">
                  <c:v>46.9</c:v>
                </c:pt>
                <c:pt idx="629">
                  <c:v>46.9</c:v>
                </c:pt>
                <c:pt idx="630">
                  <c:v>46.9</c:v>
                </c:pt>
                <c:pt idx="631">
                  <c:v>45.52</c:v>
                </c:pt>
                <c:pt idx="632">
                  <c:v>45.52</c:v>
                </c:pt>
                <c:pt idx="633">
                  <c:v>45.52</c:v>
                </c:pt>
                <c:pt idx="634">
                  <c:v>45.52</c:v>
                </c:pt>
                <c:pt idx="635">
                  <c:v>45.52</c:v>
                </c:pt>
                <c:pt idx="636">
                  <c:v>44.16</c:v>
                </c:pt>
                <c:pt idx="637">
                  <c:v>44.16</c:v>
                </c:pt>
                <c:pt idx="638">
                  <c:v>44.16</c:v>
                </c:pt>
                <c:pt idx="639">
                  <c:v>44.16</c:v>
                </c:pt>
                <c:pt idx="640">
                  <c:v>44.16</c:v>
                </c:pt>
                <c:pt idx="641">
                  <c:v>44.16</c:v>
                </c:pt>
                <c:pt idx="642">
                  <c:v>44.16</c:v>
                </c:pt>
                <c:pt idx="643">
                  <c:v>42.83</c:v>
                </c:pt>
                <c:pt idx="644">
                  <c:v>42.83</c:v>
                </c:pt>
                <c:pt idx="645">
                  <c:v>42.83</c:v>
                </c:pt>
                <c:pt idx="646">
                  <c:v>42.83</c:v>
                </c:pt>
                <c:pt idx="647">
                  <c:v>42.83</c:v>
                </c:pt>
                <c:pt idx="648">
                  <c:v>42.83</c:v>
                </c:pt>
                <c:pt idx="649">
                  <c:v>41.53</c:v>
                </c:pt>
                <c:pt idx="650">
                  <c:v>42.83</c:v>
                </c:pt>
                <c:pt idx="651">
                  <c:v>42.83</c:v>
                </c:pt>
                <c:pt idx="652">
                  <c:v>42.83</c:v>
                </c:pt>
                <c:pt idx="653">
                  <c:v>42.83</c:v>
                </c:pt>
                <c:pt idx="654">
                  <c:v>42.83</c:v>
                </c:pt>
                <c:pt idx="655">
                  <c:v>42.83</c:v>
                </c:pt>
                <c:pt idx="656">
                  <c:v>42.83</c:v>
                </c:pt>
                <c:pt idx="657">
                  <c:v>42.83</c:v>
                </c:pt>
                <c:pt idx="658">
                  <c:v>42.83</c:v>
                </c:pt>
                <c:pt idx="659">
                  <c:v>44.16</c:v>
                </c:pt>
                <c:pt idx="660">
                  <c:v>42.83</c:v>
                </c:pt>
                <c:pt idx="661">
                  <c:v>42.83</c:v>
                </c:pt>
                <c:pt idx="662">
                  <c:v>42.83</c:v>
                </c:pt>
                <c:pt idx="663">
                  <c:v>42.83</c:v>
                </c:pt>
                <c:pt idx="664">
                  <c:v>42.83</c:v>
                </c:pt>
                <c:pt idx="665">
                  <c:v>44.16</c:v>
                </c:pt>
                <c:pt idx="666">
                  <c:v>44.16</c:v>
                </c:pt>
                <c:pt idx="667">
                  <c:v>42.83</c:v>
                </c:pt>
                <c:pt idx="668">
                  <c:v>42.83</c:v>
                </c:pt>
                <c:pt idx="669">
                  <c:v>44.16</c:v>
                </c:pt>
                <c:pt idx="670">
                  <c:v>44.16</c:v>
                </c:pt>
                <c:pt idx="671">
                  <c:v>44.16</c:v>
                </c:pt>
                <c:pt idx="672">
                  <c:v>44.16</c:v>
                </c:pt>
                <c:pt idx="673">
                  <c:v>44.16</c:v>
                </c:pt>
                <c:pt idx="674">
                  <c:v>44.16</c:v>
                </c:pt>
                <c:pt idx="675">
                  <c:v>44.16</c:v>
                </c:pt>
                <c:pt idx="676">
                  <c:v>42.83</c:v>
                </c:pt>
                <c:pt idx="677">
                  <c:v>42.83</c:v>
                </c:pt>
                <c:pt idx="678">
                  <c:v>42.83</c:v>
                </c:pt>
                <c:pt idx="679">
                  <c:v>42.83</c:v>
                </c:pt>
                <c:pt idx="680">
                  <c:v>41.53</c:v>
                </c:pt>
                <c:pt idx="681">
                  <c:v>41.53</c:v>
                </c:pt>
                <c:pt idx="682">
                  <c:v>42.83</c:v>
                </c:pt>
                <c:pt idx="683">
                  <c:v>41.53</c:v>
                </c:pt>
                <c:pt idx="684">
                  <c:v>42.83</c:v>
                </c:pt>
                <c:pt idx="685">
                  <c:v>42.83</c:v>
                </c:pt>
                <c:pt idx="686">
                  <c:v>41.53</c:v>
                </c:pt>
                <c:pt idx="687">
                  <c:v>41.53</c:v>
                </c:pt>
                <c:pt idx="688">
                  <c:v>42.83</c:v>
                </c:pt>
                <c:pt idx="689">
                  <c:v>41.53</c:v>
                </c:pt>
                <c:pt idx="690">
                  <c:v>41.53</c:v>
                </c:pt>
                <c:pt idx="691">
                  <c:v>42.83</c:v>
                </c:pt>
                <c:pt idx="692">
                  <c:v>42.83</c:v>
                </c:pt>
                <c:pt idx="693">
                  <c:v>41.53</c:v>
                </c:pt>
                <c:pt idx="694">
                  <c:v>41.53</c:v>
                </c:pt>
                <c:pt idx="695">
                  <c:v>41.53</c:v>
                </c:pt>
                <c:pt idx="696">
                  <c:v>41.53</c:v>
                </c:pt>
                <c:pt idx="697">
                  <c:v>41.53</c:v>
                </c:pt>
                <c:pt idx="698">
                  <c:v>41.53</c:v>
                </c:pt>
                <c:pt idx="699">
                  <c:v>40.25</c:v>
                </c:pt>
                <c:pt idx="700">
                  <c:v>41.53</c:v>
                </c:pt>
                <c:pt idx="701">
                  <c:v>41.53</c:v>
                </c:pt>
                <c:pt idx="702">
                  <c:v>41.53</c:v>
                </c:pt>
                <c:pt idx="703">
                  <c:v>41.53</c:v>
                </c:pt>
                <c:pt idx="704">
                  <c:v>40.25</c:v>
                </c:pt>
                <c:pt idx="705">
                  <c:v>41.53</c:v>
                </c:pt>
                <c:pt idx="706">
                  <c:v>42.83</c:v>
                </c:pt>
                <c:pt idx="707">
                  <c:v>41.53</c:v>
                </c:pt>
                <c:pt idx="708">
                  <c:v>41.53</c:v>
                </c:pt>
                <c:pt idx="709">
                  <c:v>41.53</c:v>
                </c:pt>
                <c:pt idx="710">
                  <c:v>42.83</c:v>
                </c:pt>
                <c:pt idx="711">
                  <c:v>41.53</c:v>
                </c:pt>
                <c:pt idx="712">
                  <c:v>41.53</c:v>
                </c:pt>
                <c:pt idx="713">
                  <c:v>41.53</c:v>
                </c:pt>
                <c:pt idx="714">
                  <c:v>40.25</c:v>
                </c:pt>
                <c:pt idx="715">
                  <c:v>40.25</c:v>
                </c:pt>
                <c:pt idx="716">
                  <c:v>40.25</c:v>
                </c:pt>
                <c:pt idx="717">
                  <c:v>40.25</c:v>
                </c:pt>
                <c:pt idx="718">
                  <c:v>40.25</c:v>
                </c:pt>
                <c:pt idx="719">
                  <c:v>40.25</c:v>
                </c:pt>
                <c:pt idx="720">
                  <c:v>40.25</c:v>
                </c:pt>
                <c:pt idx="721">
                  <c:v>40.25</c:v>
                </c:pt>
                <c:pt idx="722">
                  <c:v>41.53</c:v>
                </c:pt>
                <c:pt idx="723">
                  <c:v>40.25</c:v>
                </c:pt>
                <c:pt idx="724">
                  <c:v>40.25</c:v>
                </c:pt>
                <c:pt idx="725">
                  <c:v>40.25</c:v>
                </c:pt>
                <c:pt idx="726">
                  <c:v>40.25</c:v>
                </c:pt>
                <c:pt idx="727">
                  <c:v>40.25</c:v>
                </c:pt>
                <c:pt idx="728">
                  <c:v>40.25</c:v>
                </c:pt>
                <c:pt idx="729">
                  <c:v>41.53</c:v>
                </c:pt>
                <c:pt idx="730">
                  <c:v>40.25</c:v>
                </c:pt>
                <c:pt idx="731">
                  <c:v>40.25</c:v>
                </c:pt>
                <c:pt idx="732">
                  <c:v>41.53</c:v>
                </c:pt>
                <c:pt idx="733">
                  <c:v>40.25</c:v>
                </c:pt>
                <c:pt idx="734">
                  <c:v>41.53</c:v>
                </c:pt>
                <c:pt idx="735">
                  <c:v>40.25</c:v>
                </c:pt>
                <c:pt idx="736">
                  <c:v>40.25</c:v>
                </c:pt>
                <c:pt idx="737">
                  <c:v>40.25</c:v>
                </c:pt>
                <c:pt idx="738">
                  <c:v>40.25</c:v>
                </c:pt>
                <c:pt idx="739">
                  <c:v>41.53</c:v>
                </c:pt>
                <c:pt idx="740">
                  <c:v>41.53</c:v>
                </c:pt>
                <c:pt idx="741">
                  <c:v>40.25</c:v>
                </c:pt>
                <c:pt idx="742">
                  <c:v>41.53</c:v>
                </c:pt>
                <c:pt idx="743">
                  <c:v>41.53</c:v>
                </c:pt>
                <c:pt idx="744">
                  <c:v>41.53</c:v>
                </c:pt>
                <c:pt idx="745">
                  <c:v>41.53</c:v>
                </c:pt>
                <c:pt idx="746">
                  <c:v>40.25</c:v>
                </c:pt>
                <c:pt idx="747">
                  <c:v>40.25</c:v>
                </c:pt>
                <c:pt idx="748">
                  <c:v>41.53</c:v>
                </c:pt>
                <c:pt idx="749">
                  <c:v>41.53</c:v>
                </c:pt>
                <c:pt idx="750">
                  <c:v>40.25</c:v>
                </c:pt>
                <c:pt idx="751">
                  <c:v>41.53</c:v>
                </c:pt>
                <c:pt idx="752">
                  <c:v>41.53</c:v>
                </c:pt>
                <c:pt idx="753">
                  <c:v>41.53</c:v>
                </c:pt>
                <c:pt idx="754">
                  <c:v>40.25</c:v>
                </c:pt>
                <c:pt idx="755">
                  <c:v>40.25</c:v>
                </c:pt>
                <c:pt idx="756">
                  <c:v>40.25</c:v>
                </c:pt>
                <c:pt idx="757">
                  <c:v>40.25</c:v>
                </c:pt>
                <c:pt idx="758">
                  <c:v>40.25</c:v>
                </c:pt>
                <c:pt idx="759">
                  <c:v>40.25</c:v>
                </c:pt>
                <c:pt idx="760">
                  <c:v>40.25</c:v>
                </c:pt>
                <c:pt idx="761">
                  <c:v>40.25</c:v>
                </c:pt>
                <c:pt idx="762">
                  <c:v>40.25</c:v>
                </c:pt>
                <c:pt idx="763">
                  <c:v>40.25</c:v>
                </c:pt>
                <c:pt idx="764">
                  <c:v>41.53</c:v>
                </c:pt>
                <c:pt idx="765">
                  <c:v>40.25</c:v>
                </c:pt>
                <c:pt idx="766">
                  <c:v>40.25</c:v>
                </c:pt>
                <c:pt idx="767">
                  <c:v>40.25</c:v>
                </c:pt>
                <c:pt idx="768">
                  <c:v>40.25</c:v>
                </c:pt>
                <c:pt idx="769">
                  <c:v>40.25</c:v>
                </c:pt>
                <c:pt idx="770">
                  <c:v>40.25</c:v>
                </c:pt>
                <c:pt idx="771">
                  <c:v>40.25</c:v>
                </c:pt>
                <c:pt idx="772">
                  <c:v>40.25</c:v>
                </c:pt>
                <c:pt idx="773">
                  <c:v>41.53</c:v>
                </c:pt>
                <c:pt idx="774">
                  <c:v>40.25</c:v>
                </c:pt>
                <c:pt idx="775">
                  <c:v>40.25</c:v>
                </c:pt>
                <c:pt idx="776">
                  <c:v>40.25</c:v>
                </c:pt>
                <c:pt idx="777">
                  <c:v>40.25</c:v>
                </c:pt>
                <c:pt idx="778">
                  <c:v>41.53</c:v>
                </c:pt>
                <c:pt idx="779">
                  <c:v>41.53</c:v>
                </c:pt>
                <c:pt idx="780">
                  <c:v>41.53</c:v>
                </c:pt>
                <c:pt idx="781">
                  <c:v>40.25</c:v>
                </c:pt>
                <c:pt idx="782">
                  <c:v>41.53</c:v>
                </c:pt>
                <c:pt idx="783">
                  <c:v>41.53</c:v>
                </c:pt>
                <c:pt idx="784">
                  <c:v>40.25</c:v>
                </c:pt>
                <c:pt idx="785">
                  <c:v>41.53</c:v>
                </c:pt>
                <c:pt idx="786">
                  <c:v>41.53</c:v>
                </c:pt>
                <c:pt idx="787">
                  <c:v>41.53</c:v>
                </c:pt>
                <c:pt idx="788">
                  <c:v>40.25</c:v>
                </c:pt>
                <c:pt idx="789">
                  <c:v>40.25</c:v>
                </c:pt>
                <c:pt idx="790">
                  <c:v>40.25</c:v>
                </c:pt>
                <c:pt idx="791">
                  <c:v>40.25</c:v>
                </c:pt>
                <c:pt idx="792">
                  <c:v>40.25</c:v>
                </c:pt>
                <c:pt idx="793">
                  <c:v>40.25</c:v>
                </c:pt>
                <c:pt idx="794">
                  <c:v>40.25</c:v>
                </c:pt>
                <c:pt idx="795">
                  <c:v>38.99</c:v>
                </c:pt>
                <c:pt idx="796">
                  <c:v>40.25</c:v>
                </c:pt>
                <c:pt idx="797">
                  <c:v>40.25</c:v>
                </c:pt>
                <c:pt idx="798">
                  <c:v>38.99</c:v>
                </c:pt>
                <c:pt idx="799">
                  <c:v>41.53</c:v>
                </c:pt>
                <c:pt idx="800">
                  <c:v>41.53</c:v>
                </c:pt>
                <c:pt idx="801">
                  <c:v>41.53</c:v>
                </c:pt>
                <c:pt idx="802">
                  <c:v>42.83</c:v>
                </c:pt>
                <c:pt idx="803">
                  <c:v>42.83</c:v>
                </c:pt>
                <c:pt idx="804">
                  <c:v>42.83</c:v>
                </c:pt>
                <c:pt idx="805">
                  <c:v>42.83</c:v>
                </c:pt>
                <c:pt idx="806">
                  <c:v>42.83</c:v>
                </c:pt>
                <c:pt idx="807">
                  <c:v>42.83</c:v>
                </c:pt>
                <c:pt idx="808">
                  <c:v>42.83</c:v>
                </c:pt>
                <c:pt idx="809">
                  <c:v>42.83</c:v>
                </c:pt>
                <c:pt idx="810">
                  <c:v>42.83</c:v>
                </c:pt>
                <c:pt idx="811">
                  <c:v>42.83</c:v>
                </c:pt>
                <c:pt idx="812">
                  <c:v>41.53</c:v>
                </c:pt>
                <c:pt idx="813">
                  <c:v>42.83</c:v>
                </c:pt>
                <c:pt idx="814">
                  <c:v>42.83</c:v>
                </c:pt>
                <c:pt idx="815">
                  <c:v>44.16</c:v>
                </c:pt>
                <c:pt idx="816">
                  <c:v>42.83</c:v>
                </c:pt>
                <c:pt idx="817">
                  <c:v>42.83</c:v>
                </c:pt>
                <c:pt idx="818">
                  <c:v>42.83</c:v>
                </c:pt>
                <c:pt idx="819">
                  <c:v>42.83</c:v>
                </c:pt>
                <c:pt idx="820">
                  <c:v>42.83</c:v>
                </c:pt>
                <c:pt idx="821">
                  <c:v>42.83</c:v>
                </c:pt>
                <c:pt idx="822">
                  <c:v>42.83</c:v>
                </c:pt>
                <c:pt idx="823">
                  <c:v>42.83</c:v>
                </c:pt>
                <c:pt idx="824">
                  <c:v>41.53</c:v>
                </c:pt>
                <c:pt idx="825">
                  <c:v>42.83</c:v>
                </c:pt>
                <c:pt idx="826">
                  <c:v>42.83</c:v>
                </c:pt>
                <c:pt idx="827">
                  <c:v>41.53</c:v>
                </c:pt>
                <c:pt idx="828">
                  <c:v>41.53</c:v>
                </c:pt>
                <c:pt idx="829">
                  <c:v>41.53</c:v>
                </c:pt>
                <c:pt idx="830">
                  <c:v>41.53</c:v>
                </c:pt>
                <c:pt idx="831">
                  <c:v>41.53</c:v>
                </c:pt>
                <c:pt idx="832">
                  <c:v>41.53</c:v>
                </c:pt>
                <c:pt idx="833">
                  <c:v>42.83</c:v>
                </c:pt>
                <c:pt idx="834">
                  <c:v>41.53</c:v>
                </c:pt>
                <c:pt idx="835">
                  <c:v>41.53</c:v>
                </c:pt>
                <c:pt idx="836">
                  <c:v>41.53</c:v>
                </c:pt>
                <c:pt idx="837">
                  <c:v>41.53</c:v>
                </c:pt>
                <c:pt idx="838">
                  <c:v>41.53</c:v>
                </c:pt>
                <c:pt idx="839">
                  <c:v>41.53</c:v>
                </c:pt>
                <c:pt idx="840">
                  <c:v>42.83</c:v>
                </c:pt>
                <c:pt idx="841">
                  <c:v>41.53</c:v>
                </c:pt>
                <c:pt idx="842">
                  <c:v>41.53</c:v>
                </c:pt>
                <c:pt idx="843">
                  <c:v>41.53</c:v>
                </c:pt>
                <c:pt idx="844">
                  <c:v>41.53</c:v>
                </c:pt>
                <c:pt idx="845">
                  <c:v>42.83</c:v>
                </c:pt>
                <c:pt idx="846">
                  <c:v>41.53</c:v>
                </c:pt>
                <c:pt idx="847">
                  <c:v>41.53</c:v>
                </c:pt>
                <c:pt idx="848">
                  <c:v>42.83</c:v>
                </c:pt>
                <c:pt idx="849">
                  <c:v>42.83</c:v>
                </c:pt>
                <c:pt idx="850">
                  <c:v>42.83</c:v>
                </c:pt>
                <c:pt idx="851">
                  <c:v>42.83</c:v>
                </c:pt>
                <c:pt idx="852">
                  <c:v>42.83</c:v>
                </c:pt>
                <c:pt idx="853">
                  <c:v>41.53</c:v>
                </c:pt>
                <c:pt idx="854">
                  <c:v>41.53</c:v>
                </c:pt>
                <c:pt idx="855">
                  <c:v>41.53</c:v>
                </c:pt>
                <c:pt idx="856">
                  <c:v>41.53</c:v>
                </c:pt>
                <c:pt idx="857">
                  <c:v>41.53</c:v>
                </c:pt>
                <c:pt idx="858">
                  <c:v>41.53</c:v>
                </c:pt>
                <c:pt idx="859">
                  <c:v>42.83</c:v>
                </c:pt>
                <c:pt idx="860">
                  <c:v>42.83</c:v>
                </c:pt>
                <c:pt idx="861">
                  <c:v>41.53</c:v>
                </c:pt>
                <c:pt idx="862">
                  <c:v>41.53</c:v>
                </c:pt>
                <c:pt idx="863">
                  <c:v>41.53</c:v>
                </c:pt>
                <c:pt idx="864">
                  <c:v>41.53</c:v>
                </c:pt>
                <c:pt idx="865">
                  <c:v>41.53</c:v>
                </c:pt>
                <c:pt idx="866">
                  <c:v>41.53</c:v>
                </c:pt>
                <c:pt idx="867">
                  <c:v>41.53</c:v>
                </c:pt>
                <c:pt idx="868">
                  <c:v>41.53</c:v>
                </c:pt>
                <c:pt idx="869">
                  <c:v>41.53</c:v>
                </c:pt>
                <c:pt idx="870">
                  <c:v>42.83</c:v>
                </c:pt>
                <c:pt idx="871">
                  <c:v>42.83</c:v>
                </c:pt>
                <c:pt idx="872">
                  <c:v>44.16</c:v>
                </c:pt>
                <c:pt idx="873">
                  <c:v>42.83</c:v>
                </c:pt>
                <c:pt idx="874">
                  <c:v>42.83</c:v>
                </c:pt>
                <c:pt idx="875">
                  <c:v>42.83</c:v>
                </c:pt>
                <c:pt idx="876">
                  <c:v>41.53</c:v>
                </c:pt>
                <c:pt idx="877">
                  <c:v>41.53</c:v>
                </c:pt>
                <c:pt idx="878">
                  <c:v>41.53</c:v>
                </c:pt>
                <c:pt idx="879">
                  <c:v>42.83</c:v>
                </c:pt>
                <c:pt idx="880">
                  <c:v>42.83</c:v>
                </c:pt>
                <c:pt idx="881">
                  <c:v>41.53</c:v>
                </c:pt>
                <c:pt idx="882">
                  <c:v>41.53</c:v>
                </c:pt>
                <c:pt idx="883">
                  <c:v>41.53</c:v>
                </c:pt>
                <c:pt idx="884">
                  <c:v>42.83</c:v>
                </c:pt>
                <c:pt idx="885">
                  <c:v>41.53</c:v>
                </c:pt>
                <c:pt idx="886">
                  <c:v>41.53</c:v>
                </c:pt>
                <c:pt idx="887">
                  <c:v>41.53</c:v>
                </c:pt>
                <c:pt idx="888">
                  <c:v>41.53</c:v>
                </c:pt>
                <c:pt idx="889">
                  <c:v>41.53</c:v>
                </c:pt>
                <c:pt idx="890">
                  <c:v>41.53</c:v>
                </c:pt>
                <c:pt idx="891">
                  <c:v>41.53</c:v>
                </c:pt>
                <c:pt idx="892">
                  <c:v>42.83</c:v>
                </c:pt>
                <c:pt idx="893">
                  <c:v>42.83</c:v>
                </c:pt>
                <c:pt idx="894">
                  <c:v>41.53</c:v>
                </c:pt>
                <c:pt idx="895">
                  <c:v>41.53</c:v>
                </c:pt>
                <c:pt idx="896">
                  <c:v>42.83</c:v>
                </c:pt>
                <c:pt idx="897">
                  <c:v>42.83</c:v>
                </c:pt>
                <c:pt idx="898">
                  <c:v>41.53</c:v>
                </c:pt>
                <c:pt idx="899">
                  <c:v>42.83</c:v>
                </c:pt>
                <c:pt idx="900">
                  <c:v>42.83</c:v>
                </c:pt>
                <c:pt idx="901">
                  <c:v>41.53</c:v>
                </c:pt>
                <c:pt idx="902">
                  <c:v>42.83</c:v>
                </c:pt>
                <c:pt idx="903">
                  <c:v>41.53</c:v>
                </c:pt>
                <c:pt idx="904">
                  <c:v>41.53</c:v>
                </c:pt>
                <c:pt idx="905">
                  <c:v>41.53</c:v>
                </c:pt>
                <c:pt idx="906">
                  <c:v>41.53</c:v>
                </c:pt>
                <c:pt idx="907">
                  <c:v>42.83</c:v>
                </c:pt>
                <c:pt idx="908">
                  <c:v>42.83</c:v>
                </c:pt>
                <c:pt idx="909">
                  <c:v>42.83</c:v>
                </c:pt>
                <c:pt idx="910">
                  <c:v>42.83</c:v>
                </c:pt>
                <c:pt idx="911">
                  <c:v>41.53</c:v>
                </c:pt>
                <c:pt idx="912">
                  <c:v>41.53</c:v>
                </c:pt>
                <c:pt idx="913">
                  <c:v>40.25</c:v>
                </c:pt>
                <c:pt idx="914">
                  <c:v>41.53</c:v>
                </c:pt>
                <c:pt idx="915">
                  <c:v>41.53</c:v>
                </c:pt>
                <c:pt idx="916">
                  <c:v>41.53</c:v>
                </c:pt>
                <c:pt idx="917">
                  <c:v>41.53</c:v>
                </c:pt>
                <c:pt idx="918">
                  <c:v>42.83</c:v>
                </c:pt>
                <c:pt idx="919">
                  <c:v>42.83</c:v>
                </c:pt>
                <c:pt idx="920">
                  <c:v>42.83</c:v>
                </c:pt>
                <c:pt idx="921">
                  <c:v>44.16</c:v>
                </c:pt>
                <c:pt idx="922">
                  <c:v>44.16</c:v>
                </c:pt>
                <c:pt idx="923">
                  <c:v>44.16</c:v>
                </c:pt>
                <c:pt idx="924">
                  <c:v>44.16</c:v>
                </c:pt>
                <c:pt idx="925">
                  <c:v>45.52</c:v>
                </c:pt>
                <c:pt idx="926">
                  <c:v>44.16</c:v>
                </c:pt>
                <c:pt idx="927">
                  <c:v>44.16</c:v>
                </c:pt>
                <c:pt idx="928">
                  <c:v>44.16</c:v>
                </c:pt>
                <c:pt idx="929">
                  <c:v>42.83</c:v>
                </c:pt>
                <c:pt idx="930">
                  <c:v>41.53</c:v>
                </c:pt>
                <c:pt idx="931">
                  <c:v>42.83</c:v>
                </c:pt>
                <c:pt idx="932">
                  <c:v>42.83</c:v>
                </c:pt>
                <c:pt idx="933">
                  <c:v>41.53</c:v>
                </c:pt>
                <c:pt idx="934">
                  <c:v>42.83</c:v>
                </c:pt>
                <c:pt idx="935">
                  <c:v>42.83</c:v>
                </c:pt>
                <c:pt idx="936">
                  <c:v>42.83</c:v>
                </c:pt>
                <c:pt idx="937">
                  <c:v>41.53</c:v>
                </c:pt>
                <c:pt idx="938">
                  <c:v>41.53</c:v>
                </c:pt>
                <c:pt idx="939">
                  <c:v>41.53</c:v>
                </c:pt>
                <c:pt idx="940">
                  <c:v>41.53</c:v>
                </c:pt>
                <c:pt idx="941">
                  <c:v>41.53</c:v>
                </c:pt>
                <c:pt idx="942">
                  <c:v>40.25</c:v>
                </c:pt>
                <c:pt idx="943">
                  <c:v>42.83</c:v>
                </c:pt>
                <c:pt idx="944">
                  <c:v>42.83</c:v>
                </c:pt>
                <c:pt idx="945">
                  <c:v>41.53</c:v>
                </c:pt>
                <c:pt idx="946">
                  <c:v>42.83</c:v>
                </c:pt>
                <c:pt idx="947">
                  <c:v>42.83</c:v>
                </c:pt>
                <c:pt idx="948">
                  <c:v>42.83</c:v>
                </c:pt>
                <c:pt idx="949">
                  <c:v>41.53</c:v>
                </c:pt>
                <c:pt idx="950">
                  <c:v>41.53</c:v>
                </c:pt>
                <c:pt idx="951">
                  <c:v>41.53</c:v>
                </c:pt>
                <c:pt idx="952">
                  <c:v>42.83</c:v>
                </c:pt>
                <c:pt idx="953">
                  <c:v>41.53</c:v>
                </c:pt>
                <c:pt idx="954">
                  <c:v>42.83</c:v>
                </c:pt>
                <c:pt idx="955">
                  <c:v>41.53</c:v>
                </c:pt>
                <c:pt idx="956">
                  <c:v>42.83</c:v>
                </c:pt>
                <c:pt idx="957">
                  <c:v>44.16</c:v>
                </c:pt>
                <c:pt idx="958">
                  <c:v>44.16</c:v>
                </c:pt>
                <c:pt idx="959">
                  <c:v>42.83</c:v>
                </c:pt>
                <c:pt idx="960">
                  <c:v>41.53</c:v>
                </c:pt>
                <c:pt idx="961">
                  <c:v>41.53</c:v>
                </c:pt>
                <c:pt idx="962">
                  <c:v>41.53</c:v>
                </c:pt>
                <c:pt idx="963">
                  <c:v>40.25</c:v>
                </c:pt>
                <c:pt idx="964">
                  <c:v>41.53</c:v>
                </c:pt>
                <c:pt idx="965">
                  <c:v>40.25</c:v>
                </c:pt>
                <c:pt idx="966">
                  <c:v>40.25</c:v>
                </c:pt>
                <c:pt idx="967">
                  <c:v>40.25</c:v>
                </c:pt>
                <c:pt idx="968">
                  <c:v>40.25</c:v>
                </c:pt>
                <c:pt idx="969">
                  <c:v>41.53</c:v>
                </c:pt>
                <c:pt idx="970">
                  <c:v>40.25</c:v>
                </c:pt>
                <c:pt idx="971">
                  <c:v>40.25</c:v>
                </c:pt>
                <c:pt idx="972">
                  <c:v>41.53</c:v>
                </c:pt>
                <c:pt idx="973">
                  <c:v>40.25</c:v>
                </c:pt>
                <c:pt idx="974">
                  <c:v>41.53</c:v>
                </c:pt>
                <c:pt idx="975">
                  <c:v>40.25</c:v>
                </c:pt>
                <c:pt idx="976">
                  <c:v>40.25</c:v>
                </c:pt>
                <c:pt idx="977">
                  <c:v>40.25</c:v>
                </c:pt>
                <c:pt idx="978">
                  <c:v>40.25</c:v>
                </c:pt>
                <c:pt idx="979">
                  <c:v>40.25</c:v>
                </c:pt>
                <c:pt idx="980">
                  <c:v>41.53</c:v>
                </c:pt>
                <c:pt idx="981">
                  <c:v>41.53</c:v>
                </c:pt>
                <c:pt idx="982">
                  <c:v>40.25</c:v>
                </c:pt>
                <c:pt idx="983">
                  <c:v>40.25</c:v>
                </c:pt>
                <c:pt idx="984">
                  <c:v>40.25</c:v>
                </c:pt>
                <c:pt idx="985">
                  <c:v>40.25</c:v>
                </c:pt>
                <c:pt idx="986">
                  <c:v>40.25</c:v>
                </c:pt>
                <c:pt idx="987">
                  <c:v>38.99</c:v>
                </c:pt>
                <c:pt idx="988">
                  <c:v>38.99</c:v>
                </c:pt>
                <c:pt idx="989">
                  <c:v>38.99</c:v>
                </c:pt>
                <c:pt idx="990">
                  <c:v>40.25</c:v>
                </c:pt>
                <c:pt idx="991">
                  <c:v>40.25</c:v>
                </c:pt>
                <c:pt idx="992">
                  <c:v>40.25</c:v>
                </c:pt>
                <c:pt idx="993">
                  <c:v>40.25</c:v>
                </c:pt>
                <c:pt idx="994">
                  <c:v>38.99</c:v>
                </c:pt>
                <c:pt idx="995">
                  <c:v>38.99</c:v>
                </c:pt>
                <c:pt idx="996">
                  <c:v>40.25</c:v>
                </c:pt>
                <c:pt idx="997">
                  <c:v>40.25</c:v>
                </c:pt>
                <c:pt idx="998">
                  <c:v>40.25</c:v>
                </c:pt>
                <c:pt idx="999">
                  <c:v>40.25</c:v>
                </c:pt>
                <c:pt idx="1000">
                  <c:v>40.25</c:v>
                </c:pt>
                <c:pt idx="1001">
                  <c:v>38.99</c:v>
                </c:pt>
                <c:pt idx="1002">
                  <c:v>38.99</c:v>
                </c:pt>
                <c:pt idx="1003">
                  <c:v>40.25</c:v>
                </c:pt>
                <c:pt idx="1004">
                  <c:v>38.99</c:v>
                </c:pt>
                <c:pt idx="1005">
                  <c:v>40.25</c:v>
                </c:pt>
                <c:pt idx="1006">
                  <c:v>40.25</c:v>
                </c:pt>
                <c:pt idx="1007">
                  <c:v>40.25</c:v>
                </c:pt>
                <c:pt idx="1008">
                  <c:v>40.25</c:v>
                </c:pt>
                <c:pt idx="1009">
                  <c:v>40.25</c:v>
                </c:pt>
                <c:pt idx="1010">
                  <c:v>40.25</c:v>
                </c:pt>
                <c:pt idx="1011">
                  <c:v>40.25</c:v>
                </c:pt>
                <c:pt idx="1012">
                  <c:v>38.99</c:v>
                </c:pt>
                <c:pt idx="1013">
                  <c:v>40.25</c:v>
                </c:pt>
                <c:pt idx="1014">
                  <c:v>40.25</c:v>
                </c:pt>
                <c:pt idx="1015">
                  <c:v>41.53</c:v>
                </c:pt>
                <c:pt idx="1016">
                  <c:v>41.53</c:v>
                </c:pt>
                <c:pt idx="1017">
                  <c:v>41.53</c:v>
                </c:pt>
                <c:pt idx="1018">
                  <c:v>40.25</c:v>
                </c:pt>
                <c:pt idx="1019">
                  <c:v>40.25</c:v>
                </c:pt>
                <c:pt idx="1020">
                  <c:v>41.53</c:v>
                </c:pt>
                <c:pt idx="1021">
                  <c:v>40.25</c:v>
                </c:pt>
                <c:pt idx="1022">
                  <c:v>40.25</c:v>
                </c:pt>
                <c:pt idx="1023">
                  <c:v>40.25</c:v>
                </c:pt>
                <c:pt idx="1024">
                  <c:v>40.25</c:v>
                </c:pt>
                <c:pt idx="1025">
                  <c:v>40.25</c:v>
                </c:pt>
                <c:pt idx="1026">
                  <c:v>41.53</c:v>
                </c:pt>
                <c:pt idx="1027">
                  <c:v>41.53</c:v>
                </c:pt>
                <c:pt idx="1028">
                  <c:v>41.53</c:v>
                </c:pt>
                <c:pt idx="1029">
                  <c:v>41.53</c:v>
                </c:pt>
                <c:pt idx="1030">
                  <c:v>40.25</c:v>
                </c:pt>
                <c:pt idx="1031">
                  <c:v>40.25</c:v>
                </c:pt>
                <c:pt idx="1032">
                  <c:v>40.25</c:v>
                </c:pt>
                <c:pt idx="1033">
                  <c:v>40.25</c:v>
                </c:pt>
                <c:pt idx="1034">
                  <c:v>40.25</c:v>
                </c:pt>
                <c:pt idx="1035">
                  <c:v>40.25</c:v>
                </c:pt>
                <c:pt idx="1036">
                  <c:v>40.25</c:v>
                </c:pt>
                <c:pt idx="1037">
                  <c:v>41.53</c:v>
                </c:pt>
                <c:pt idx="1038">
                  <c:v>41.53</c:v>
                </c:pt>
                <c:pt idx="1039">
                  <c:v>40.25</c:v>
                </c:pt>
                <c:pt idx="1040">
                  <c:v>40.25</c:v>
                </c:pt>
                <c:pt idx="1041">
                  <c:v>40.25</c:v>
                </c:pt>
                <c:pt idx="1042">
                  <c:v>41.53</c:v>
                </c:pt>
                <c:pt idx="1043">
                  <c:v>41.53</c:v>
                </c:pt>
                <c:pt idx="1044">
                  <c:v>41.53</c:v>
                </c:pt>
                <c:pt idx="1045">
                  <c:v>41.53</c:v>
                </c:pt>
                <c:pt idx="1046">
                  <c:v>40.25</c:v>
                </c:pt>
                <c:pt idx="1047">
                  <c:v>41.53</c:v>
                </c:pt>
                <c:pt idx="1048">
                  <c:v>40.25</c:v>
                </c:pt>
                <c:pt idx="1049">
                  <c:v>40.25</c:v>
                </c:pt>
                <c:pt idx="1050">
                  <c:v>40.25</c:v>
                </c:pt>
                <c:pt idx="1051">
                  <c:v>40.25</c:v>
                </c:pt>
                <c:pt idx="1052">
                  <c:v>41.53</c:v>
                </c:pt>
                <c:pt idx="1053">
                  <c:v>40.25</c:v>
                </c:pt>
                <c:pt idx="1054">
                  <c:v>40.25</c:v>
                </c:pt>
                <c:pt idx="1055">
                  <c:v>40.25</c:v>
                </c:pt>
                <c:pt idx="1056">
                  <c:v>40.25</c:v>
                </c:pt>
                <c:pt idx="1057">
                  <c:v>40.25</c:v>
                </c:pt>
                <c:pt idx="1058">
                  <c:v>40.25</c:v>
                </c:pt>
                <c:pt idx="1059">
                  <c:v>40.25</c:v>
                </c:pt>
                <c:pt idx="1060">
                  <c:v>40.25</c:v>
                </c:pt>
                <c:pt idx="1061">
                  <c:v>40.25</c:v>
                </c:pt>
                <c:pt idx="1062">
                  <c:v>40.25</c:v>
                </c:pt>
                <c:pt idx="1063">
                  <c:v>38.99</c:v>
                </c:pt>
                <c:pt idx="1064">
                  <c:v>40.25</c:v>
                </c:pt>
                <c:pt idx="1065">
                  <c:v>40.25</c:v>
                </c:pt>
                <c:pt idx="1066">
                  <c:v>40.25</c:v>
                </c:pt>
                <c:pt idx="1067">
                  <c:v>40.25</c:v>
                </c:pt>
                <c:pt idx="1068">
                  <c:v>40.25</c:v>
                </c:pt>
                <c:pt idx="1069">
                  <c:v>40.25</c:v>
                </c:pt>
                <c:pt idx="1070">
                  <c:v>40.25</c:v>
                </c:pt>
                <c:pt idx="1071">
                  <c:v>41.53</c:v>
                </c:pt>
                <c:pt idx="1072">
                  <c:v>40.25</c:v>
                </c:pt>
                <c:pt idx="1073">
                  <c:v>40.25</c:v>
                </c:pt>
                <c:pt idx="1074">
                  <c:v>40.25</c:v>
                </c:pt>
                <c:pt idx="1075">
                  <c:v>41.53</c:v>
                </c:pt>
                <c:pt idx="1076">
                  <c:v>40.25</c:v>
                </c:pt>
                <c:pt idx="1077">
                  <c:v>40.25</c:v>
                </c:pt>
                <c:pt idx="1078">
                  <c:v>40.25</c:v>
                </c:pt>
                <c:pt idx="1079">
                  <c:v>40.25</c:v>
                </c:pt>
                <c:pt idx="1080">
                  <c:v>40.25</c:v>
                </c:pt>
                <c:pt idx="1081">
                  <c:v>40.25</c:v>
                </c:pt>
                <c:pt idx="1082">
                  <c:v>41.53</c:v>
                </c:pt>
                <c:pt idx="1083">
                  <c:v>41.53</c:v>
                </c:pt>
                <c:pt idx="1084">
                  <c:v>41.53</c:v>
                </c:pt>
                <c:pt idx="1085">
                  <c:v>41.53</c:v>
                </c:pt>
                <c:pt idx="1086">
                  <c:v>41.53</c:v>
                </c:pt>
                <c:pt idx="1087">
                  <c:v>41.53</c:v>
                </c:pt>
                <c:pt idx="1088">
                  <c:v>40.25</c:v>
                </c:pt>
                <c:pt idx="1089">
                  <c:v>41.53</c:v>
                </c:pt>
                <c:pt idx="1090">
                  <c:v>40.25</c:v>
                </c:pt>
                <c:pt idx="1091">
                  <c:v>40.25</c:v>
                </c:pt>
                <c:pt idx="1092">
                  <c:v>40.25</c:v>
                </c:pt>
                <c:pt idx="1093">
                  <c:v>40.25</c:v>
                </c:pt>
                <c:pt idx="1094">
                  <c:v>41.53</c:v>
                </c:pt>
                <c:pt idx="1095">
                  <c:v>41.53</c:v>
                </c:pt>
                <c:pt idx="1096">
                  <c:v>40.25</c:v>
                </c:pt>
                <c:pt idx="1097">
                  <c:v>41.53</c:v>
                </c:pt>
                <c:pt idx="1098">
                  <c:v>41.53</c:v>
                </c:pt>
                <c:pt idx="1099">
                  <c:v>40.25</c:v>
                </c:pt>
                <c:pt idx="1100">
                  <c:v>40.25</c:v>
                </c:pt>
                <c:pt idx="1101">
                  <c:v>40.25</c:v>
                </c:pt>
                <c:pt idx="1102">
                  <c:v>41.53</c:v>
                </c:pt>
                <c:pt idx="1103">
                  <c:v>41.53</c:v>
                </c:pt>
                <c:pt idx="1104">
                  <c:v>40.25</c:v>
                </c:pt>
                <c:pt idx="1105">
                  <c:v>41.53</c:v>
                </c:pt>
                <c:pt idx="1106">
                  <c:v>40.25</c:v>
                </c:pt>
                <c:pt idx="1107">
                  <c:v>41.53</c:v>
                </c:pt>
                <c:pt idx="1108">
                  <c:v>40.25</c:v>
                </c:pt>
                <c:pt idx="1109">
                  <c:v>40.25</c:v>
                </c:pt>
                <c:pt idx="1110">
                  <c:v>40.25</c:v>
                </c:pt>
                <c:pt idx="1111">
                  <c:v>41.53</c:v>
                </c:pt>
                <c:pt idx="1112">
                  <c:v>40.25</c:v>
                </c:pt>
                <c:pt idx="1113">
                  <c:v>40.25</c:v>
                </c:pt>
                <c:pt idx="1114">
                  <c:v>41.53</c:v>
                </c:pt>
                <c:pt idx="1115">
                  <c:v>40.25</c:v>
                </c:pt>
                <c:pt idx="1116">
                  <c:v>40.25</c:v>
                </c:pt>
                <c:pt idx="1117">
                  <c:v>40.25</c:v>
                </c:pt>
                <c:pt idx="1118">
                  <c:v>41.53</c:v>
                </c:pt>
                <c:pt idx="1119">
                  <c:v>41.53</c:v>
                </c:pt>
                <c:pt idx="1120">
                  <c:v>41.53</c:v>
                </c:pt>
                <c:pt idx="1121">
                  <c:v>41.53</c:v>
                </c:pt>
                <c:pt idx="1122">
                  <c:v>41.53</c:v>
                </c:pt>
                <c:pt idx="1123">
                  <c:v>41.53</c:v>
                </c:pt>
                <c:pt idx="1124">
                  <c:v>40.25</c:v>
                </c:pt>
                <c:pt idx="1125">
                  <c:v>41.53</c:v>
                </c:pt>
                <c:pt idx="1126">
                  <c:v>40.25</c:v>
                </c:pt>
                <c:pt idx="1127">
                  <c:v>40.25</c:v>
                </c:pt>
                <c:pt idx="1128">
                  <c:v>41.53</c:v>
                </c:pt>
                <c:pt idx="1129">
                  <c:v>41.53</c:v>
                </c:pt>
                <c:pt idx="1130">
                  <c:v>41.53</c:v>
                </c:pt>
                <c:pt idx="1131">
                  <c:v>40.25</c:v>
                </c:pt>
                <c:pt idx="1132">
                  <c:v>40.25</c:v>
                </c:pt>
                <c:pt idx="1133">
                  <c:v>40.25</c:v>
                </c:pt>
                <c:pt idx="1134">
                  <c:v>40.25</c:v>
                </c:pt>
                <c:pt idx="1135">
                  <c:v>40.25</c:v>
                </c:pt>
                <c:pt idx="1136">
                  <c:v>40.25</c:v>
                </c:pt>
                <c:pt idx="1137">
                  <c:v>40.25</c:v>
                </c:pt>
                <c:pt idx="1138">
                  <c:v>40.25</c:v>
                </c:pt>
                <c:pt idx="1139">
                  <c:v>40.25</c:v>
                </c:pt>
                <c:pt idx="1140">
                  <c:v>41.53</c:v>
                </c:pt>
                <c:pt idx="1141">
                  <c:v>41.53</c:v>
                </c:pt>
                <c:pt idx="1142">
                  <c:v>40.25</c:v>
                </c:pt>
                <c:pt idx="1143">
                  <c:v>40.25</c:v>
                </c:pt>
                <c:pt idx="1144">
                  <c:v>41.53</c:v>
                </c:pt>
                <c:pt idx="1145">
                  <c:v>41.53</c:v>
                </c:pt>
                <c:pt idx="1146">
                  <c:v>40.25</c:v>
                </c:pt>
                <c:pt idx="1147">
                  <c:v>40.25</c:v>
                </c:pt>
                <c:pt idx="1148">
                  <c:v>40.25</c:v>
                </c:pt>
                <c:pt idx="1149">
                  <c:v>40.25</c:v>
                </c:pt>
                <c:pt idx="1150">
                  <c:v>40.25</c:v>
                </c:pt>
                <c:pt idx="1151">
                  <c:v>40.25</c:v>
                </c:pt>
                <c:pt idx="1152">
                  <c:v>40.25</c:v>
                </c:pt>
                <c:pt idx="1153">
                  <c:v>41.53</c:v>
                </c:pt>
                <c:pt idx="1154">
                  <c:v>41.53</c:v>
                </c:pt>
                <c:pt idx="1155">
                  <c:v>41.53</c:v>
                </c:pt>
                <c:pt idx="1156">
                  <c:v>40.25</c:v>
                </c:pt>
                <c:pt idx="1157">
                  <c:v>41.53</c:v>
                </c:pt>
                <c:pt idx="1158">
                  <c:v>41.53</c:v>
                </c:pt>
                <c:pt idx="1159">
                  <c:v>40.25</c:v>
                </c:pt>
                <c:pt idx="1160">
                  <c:v>40.25</c:v>
                </c:pt>
                <c:pt idx="1161">
                  <c:v>40.25</c:v>
                </c:pt>
                <c:pt idx="1162">
                  <c:v>40.25</c:v>
                </c:pt>
                <c:pt idx="1163">
                  <c:v>40.25</c:v>
                </c:pt>
                <c:pt idx="1164">
                  <c:v>41.53</c:v>
                </c:pt>
                <c:pt idx="1165">
                  <c:v>41.53</c:v>
                </c:pt>
                <c:pt idx="1166">
                  <c:v>41.53</c:v>
                </c:pt>
                <c:pt idx="1167">
                  <c:v>40.25</c:v>
                </c:pt>
                <c:pt idx="1168">
                  <c:v>41.53</c:v>
                </c:pt>
                <c:pt idx="1169">
                  <c:v>41.53</c:v>
                </c:pt>
                <c:pt idx="1170">
                  <c:v>40.25</c:v>
                </c:pt>
                <c:pt idx="1171">
                  <c:v>40.25</c:v>
                </c:pt>
                <c:pt idx="1172">
                  <c:v>40.25</c:v>
                </c:pt>
                <c:pt idx="1173">
                  <c:v>40.25</c:v>
                </c:pt>
                <c:pt idx="1174">
                  <c:v>40.25</c:v>
                </c:pt>
                <c:pt idx="1175">
                  <c:v>40.25</c:v>
                </c:pt>
                <c:pt idx="1176">
                  <c:v>40.25</c:v>
                </c:pt>
                <c:pt idx="1177">
                  <c:v>40.25</c:v>
                </c:pt>
                <c:pt idx="1178">
                  <c:v>38.99</c:v>
                </c:pt>
                <c:pt idx="1179">
                  <c:v>40.25</c:v>
                </c:pt>
                <c:pt idx="1180">
                  <c:v>38.99</c:v>
                </c:pt>
                <c:pt idx="1181">
                  <c:v>40.25</c:v>
                </c:pt>
                <c:pt idx="1182">
                  <c:v>40.25</c:v>
                </c:pt>
                <c:pt idx="1183">
                  <c:v>40.25</c:v>
                </c:pt>
                <c:pt idx="1184">
                  <c:v>41.53</c:v>
                </c:pt>
                <c:pt idx="1185">
                  <c:v>40.25</c:v>
                </c:pt>
                <c:pt idx="1186">
                  <c:v>40.25</c:v>
                </c:pt>
                <c:pt idx="1187">
                  <c:v>41.53</c:v>
                </c:pt>
                <c:pt idx="1188">
                  <c:v>41.53</c:v>
                </c:pt>
                <c:pt idx="1189">
                  <c:v>41.53</c:v>
                </c:pt>
                <c:pt idx="1190">
                  <c:v>41.53</c:v>
                </c:pt>
                <c:pt idx="1191">
                  <c:v>41.53</c:v>
                </c:pt>
                <c:pt idx="1192">
                  <c:v>41.53</c:v>
                </c:pt>
                <c:pt idx="1193">
                  <c:v>41.53</c:v>
                </c:pt>
                <c:pt idx="1194">
                  <c:v>41.53</c:v>
                </c:pt>
                <c:pt idx="1195">
                  <c:v>41.53</c:v>
                </c:pt>
                <c:pt idx="1196">
                  <c:v>41.53</c:v>
                </c:pt>
                <c:pt idx="1197">
                  <c:v>42.83</c:v>
                </c:pt>
                <c:pt idx="1198">
                  <c:v>41.53</c:v>
                </c:pt>
                <c:pt idx="1199">
                  <c:v>41.53</c:v>
                </c:pt>
                <c:pt idx="1200">
                  <c:v>41.53</c:v>
                </c:pt>
                <c:pt idx="1201">
                  <c:v>40.25</c:v>
                </c:pt>
                <c:pt idx="1202">
                  <c:v>40.25</c:v>
                </c:pt>
                <c:pt idx="1203">
                  <c:v>41.53</c:v>
                </c:pt>
                <c:pt idx="1204">
                  <c:v>41.53</c:v>
                </c:pt>
                <c:pt idx="1205">
                  <c:v>40.25</c:v>
                </c:pt>
                <c:pt idx="1206">
                  <c:v>41.53</c:v>
                </c:pt>
                <c:pt idx="1207">
                  <c:v>40.25</c:v>
                </c:pt>
                <c:pt idx="1208">
                  <c:v>40.25</c:v>
                </c:pt>
                <c:pt idx="1209">
                  <c:v>40.25</c:v>
                </c:pt>
                <c:pt idx="1210">
                  <c:v>40.25</c:v>
                </c:pt>
                <c:pt idx="1211">
                  <c:v>41.53</c:v>
                </c:pt>
                <c:pt idx="1212">
                  <c:v>41.53</c:v>
                </c:pt>
                <c:pt idx="1213">
                  <c:v>40.25</c:v>
                </c:pt>
                <c:pt idx="1214">
                  <c:v>41.53</c:v>
                </c:pt>
                <c:pt idx="1215">
                  <c:v>40.25</c:v>
                </c:pt>
                <c:pt idx="1216">
                  <c:v>40.25</c:v>
                </c:pt>
                <c:pt idx="1217">
                  <c:v>40.25</c:v>
                </c:pt>
                <c:pt idx="1218">
                  <c:v>41.53</c:v>
                </c:pt>
                <c:pt idx="1219">
                  <c:v>40.25</c:v>
                </c:pt>
                <c:pt idx="1220">
                  <c:v>40.25</c:v>
                </c:pt>
                <c:pt idx="1221">
                  <c:v>41.53</c:v>
                </c:pt>
                <c:pt idx="1222">
                  <c:v>40.25</c:v>
                </c:pt>
                <c:pt idx="1223">
                  <c:v>40.25</c:v>
                </c:pt>
                <c:pt idx="1224">
                  <c:v>40.25</c:v>
                </c:pt>
                <c:pt idx="1225">
                  <c:v>40.25</c:v>
                </c:pt>
                <c:pt idx="1226">
                  <c:v>38.99</c:v>
                </c:pt>
                <c:pt idx="1227">
                  <c:v>38.99</c:v>
                </c:pt>
                <c:pt idx="1228">
                  <c:v>40.25</c:v>
                </c:pt>
                <c:pt idx="1229">
                  <c:v>40.25</c:v>
                </c:pt>
                <c:pt idx="1230">
                  <c:v>40.25</c:v>
                </c:pt>
                <c:pt idx="1231">
                  <c:v>40.25</c:v>
                </c:pt>
                <c:pt idx="1232">
                  <c:v>40.25</c:v>
                </c:pt>
                <c:pt idx="1233">
                  <c:v>40.25</c:v>
                </c:pt>
                <c:pt idx="1234">
                  <c:v>38.99</c:v>
                </c:pt>
                <c:pt idx="1235">
                  <c:v>40.25</c:v>
                </c:pt>
                <c:pt idx="1236">
                  <c:v>41.53</c:v>
                </c:pt>
                <c:pt idx="1237">
                  <c:v>41.53</c:v>
                </c:pt>
                <c:pt idx="1238">
                  <c:v>40.25</c:v>
                </c:pt>
                <c:pt idx="1239">
                  <c:v>40.25</c:v>
                </c:pt>
                <c:pt idx="1240">
                  <c:v>38.99</c:v>
                </c:pt>
                <c:pt idx="1241">
                  <c:v>38.99</c:v>
                </c:pt>
                <c:pt idx="1242">
                  <c:v>38.99</c:v>
                </c:pt>
                <c:pt idx="1243">
                  <c:v>38.99</c:v>
                </c:pt>
                <c:pt idx="1244">
                  <c:v>38.99</c:v>
                </c:pt>
                <c:pt idx="1245">
                  <c:v>40.25</c:v>
                </c:pt>
                <c:pt idx="1246">
                  <c:v>41.53</c:v>
                </c:pt>
                <c:pt idx="1247">
                  <c:v>41.53</c:v>
                </c:pt>
                <c:pt idx="1248">
                  <c:v>40.25</c:v>
                </c:pt>
                <c:pt idx="1249">
                  <c:v>40.25</c:v>
                </c:pt>
                <c:pt idx="1250">
                  <c:v>40.25</c:v>
                </c:pt>
                <c:pt idx="1251">
                  <c:v>40.25</c:v>
                </c:pt>
                <c:pt idx="1252">
                  <c:v>40.25</c:v>
                </c:pt>
                <c:pt idx="1253">
                  <c:v>40.25</c:v>
                </c:pt>
                <c:pt idx="1254">
                  <c:v>40.25</c:v>
                </c:pt>
                <c:pt idx="1255">
                  <c:v>38.99</c:v>
                </c:pt>
                <c:pt idx="1256">
                  <c:v>38.99</c:v>
                </c:pt>
                <c:pt idx="1257">
                  <c:v>38.99</c:v>
                </c:pt>
                <c:pt idx="1258">
                  <c:v>38.99</c:v>
                </c:pt>
                <c:pt idx="1259">
                  <c:v>38.99</c:v>
                </c:pt>
                <c:pt idx="1260">
                  <c:v>40.25</c:v>
                </c:pt>
                <c:pt idx="1261">
                  <c:v>38.99</c:v>
                </c:pt>
                <c:pt idx="1262">
                  <c:v>38.99</c:v>
                </c:pt>
                <c:pt idx="1263">
                  <c:v>38.99</c:v>
                </c:pt>
                <c:pt idx="1264">
                  <c:v>38.99</c:v>
                </c:pt>
                <c:pt idx="1265">
                  <c:v>40.25</c:v>
                </c:pt>
                <c:pt idx="1266">
                  <c:v>40.25</c:v>
                </c:pt>
                <c:pt idx="1267">
                  <c:v>38.99</c:v>
                </c:pt>
                <c:pt idx="1268">
                  <c:v>40.25</c:v>
                </c:pt>
                <c:pt idx="1269">
                  <c:v>38.99</c:v>
                </c:pt>
                <c:pt idx="1270">
                  <c:v>40.25</c:v>
                </c:pt>
                <c:pt idx="1271">
                  <c:v>38.99</c:v>
                </c:pt>
                <c:pt idx="1272">
                  <c:v>38.99</c:v>
                </c:pt>
                <c:pt idx="1273">
                  <c:v>38.99</c:v>
                </c:pt>
                <c:pt idx="1274">
                  <c:v>38.99</c:v>
                </c:pt>
                <c:pt idx="1275">
                  <c:v>38.99</c:v>
                </c:pt>
                <c:pt idx="1276">
                  <c:v>38.99</c:v>
                </c:pt>
                <c:pt idx="1277">
                  <c:v>38.99</c:v>
                </c:pt>
                <c:pt idx="1278">
                  <c:v>38.99</c:v>
                </c:pt>
                <c:pt idx="1279">
                  <c:v>37.75</c:v>
                </c:pt>
                <c:pt idx="1280">
                  <c:v>38.99</c:v>
                </c:pt>
                <c:pt idx="1281">
                  <c:v>37.75</c:v>
                </c:pt>
                <c:pt idx="1282">
                  <c:v>37.75</c:v>
                </c:pt>
                <c:pt idx="1283">
                  <c:v>38.99</c:v>
                </c:pt>
                <c:pt idx="1284">
                  <c:v>37.75</c:v>
                </c:pt>
                <c:pt idx="1285">
                  <c:v>36.54</c:v>
                </c:pt>
                <c:pt idx="1286">
                  <c:v>37.75</c:v>
                </c:pt>
                <c:pt idx="1287">
                  <c:v>37.75</c:v>
                </c:pt>
                <c:pt idx="1288">
                  <c:v>37.75</c:v>
                </c:pt>
                <c:pt idx="1289">
                  <c:v>37.75</c:v>
                </c:pt>
                <c:pt idx="1290">
                  <c:v>36.54</c:v>
                </c:pt>
                <c:pt idx="1291">
                  <c:v>37.75</c:v>
                </c:pt>
                <c:pt idx="1292">
                  <c:v>36.54</c:v>
                </c:pt>
                <c:pt idx="1293">
                  <c:v>37.75</c:v>
                </c:pt>
                <c:pt idx="1294">
                  <c:v>37.75</c:v>
                </c:pt>
                <c:pt idx="1295">
                  <c:v>36.54</c:v>
                </c:pt>
                <c:pt idx="1296">
                  <c:v>37.75</c:v>
                </c:pt>
                <c:pt idx="1297">
                  <c:v>36.54</c:v>
                </c:pt>
                <c:pt idx="1298">
                  <c:v>37.75</c:v>
                </c:pt>
                <c:pt idx="1299">
                  <c:v>36.54</c:v>
                </c:pt>
                <c:pt idx="1300">
                  <c:v>36.54</c:v>
                </c:pt>
                <c:pt idx="1301">
                  <c:v>36.54</c:v>
                </c:pt>
                <c:pt idx="1302">
                  <c:v>37.75</c:v>
                </c:pt>
                <c:pt idx="1303">
                  <c:v>36.54</c:v>
                </c:pt>
                <c:pt idx="1304">
                  <c:v>37.75</c:v>
                </c:pt>
                <c:pt idx="1305">
                  <c:v>37.75</c:v>
                </c:pt>
                <c:pt idx="1306">
                  <c:v>36.54</c:v>
                </c:pt>
                <c:pt idx="1307">
                  <c:v>36.54</c:v>
                </c:pt>
                <c:pt idx="1308">
                  <c:v>37.75</c:v>
                </c:pt>
                <c:pt idx="1309">
                  <c:v>37.75</c:v>
                </c:pt>
                <c:pt idx="1310">
                  <c:v>37.75</c:v>
                </c:pt>
                <c:pt idx="1311">
                  <c:v>37.75</c:v>
                </c:pt>
                <c:pt idx="1312">
                  <c:v>37.75</c:v>
                </c:pt>
                <c:pt idx="1313">
                  <c:v>37.75</c:v>
                </c:pt>
                <c:pt idx="1314">
                  <c:v>37.75</c:v>
                </c:pt>
                <c:pt idx="1315">
                  <c:v>38.99</c:v>
                </c:pt>
                <c:pt idx="1316">
                  <c:v>38.99</c:v>
                </c:pt>
                <c:pt idx="1317">
                  <c:v>37.75</c:v>
                </c:pt>
                <c:pt idx="1318">
                  <c:v>38.99</c:v>
                </c:pt>
                <c:pt idx="1319">
                  <c:v>38.99</c:v>
                </c:pt>
                <c:pt idx="1320">
                  <c:v>40.25</c:v>
                </c:pt>
                <c:pt idx="1321">
                  <c:v>38.99</c:v>
                </c:pt>
                <c:pt idx="1322">
                  <c:v>37.75</c:v>
                </c:pt>
                <c:pt idx="1323">
                  <c:v>38.99</c:v>
                </c:pt>
                <c:pt idx="1324">
                  <c:v>38.99</c:v>
                </c:pt>
                <c:pt idx="1325">
                  <c:v>38.99</c:v>
                </c:pt>
                <c:pt idx="1326">
                  <c:v>38.99</c:v>
                </c:pt>
                <c:pt idx="1327">
                  <c:v>40.25</c:v>
                </c:pt>
                <c:pt idx="1328">
                  <c:v>38.99</c:v>
                </c:pt>
                <c:pt idx="1329">
                  <c:v>40.25</c:v>
                </c:pt>
                <c:pt idx="1330">
                  <c:v>40.25</c:v>
                </c:pt>
                <c:pt idx="1331">
                  <c:v>40.25</c:v>
                </c:pt>
                <c:pt idx="1332">
                  <c:v>38.99</c:v>
                </c:pt>
                <c:pt idx="1333">
                  <c:v>40.25</c:v>
                </c:pt>
                <c:pt idx="1334">
                  <c:v>38.99</c:v>
                </c:pt>
                <c:pt idx="1335">
                  <c:v>37.75</c:v>
                </c:pt>
                <c:pt idx="1336">
                  <c:v>37.75</c:v>
                </c:pt>
                <c:pt idx="1337">
                  <c:v>38.99</c:v>
                </c:pt>
                <c:pt idx="1338">
                  <c:v>38.99</c:v>
                </c:pt>
                <c:pt idx="1339">
                  <c:v>37.75</c:v>
                </c:pt>
                <c:pt idx="1340">
                  <c:v>37.75</c:v>
                </c:pt>
                <c:pt idx="1341">
                  <c:v>36.54</c:v>
                </c:pt>
                <c:pt idx="1342">
                  <c:v>37.75</c:v>
                </c:pt>
                <c:pt idx="1343">
                  <c:v>37.75</c:v>
                </c:pt>
                <c:pt idx="1344">
                  <c:v>37.75</c:v>
                </c:pt>
                <c:pt idx="1345">
                  <c:v>37.75</c:v>
                </c:pt>
                <c:pt idx="1346">
                  <c:v>38.99</c:v>
                </c:pt>
                <c:pt idx="1347">
                  <c:v>38.99</c:v>
                </c:pt>
                <c:pt idx="1348">
                  <c:v>37.75</c:v>
                </c:pt>
                <c:pt idx="1349">
                  <c:v>37.75</c:v>
                </c:pt>
                <c:pt idx="1350">
                  <c:v>37.75</c:v>
                </c:pt>
                <c:pt idx="1351">
                  <c:v>37.75</c:v>
                </c:pt>
                <c:pt idx="1352">
                  <c:v>38.99</c:v>
                </c:pt>
                <c:pt idx="1353">
                  <c:v>38.99</c:v>
                </c:pt>
                <c:pt idx="1354">
                  <c:v>38.99</c:v>
                </c:pt>
                <c:pt idx="1355">
                  <c:v>38.99</c:v>
                </c:pt>
                <c:pt idx="1356">
                  <c:v>38.99</c:v>
                </c:pt>
                <c:pt idx="1357">
                  <c:v>38.99</c:v>
                </c:pt>
                <c:pt idx="1358">
                  <c:v>38.99</c:v>
                </c:pt>
                <c:pt idx="1359">
                  <c:v>37.75</c:v>
                </c:pt>
                <c:pt idx="1360">
                  <c:v>38.99</c:v>
                </c:pt>
                <c:pt idx="1361">
                  <c:v>38.99</c:v>
                </c:pt>
                <c:pt idx="1362">
                  <c:v>38.99</c:v>
                </c:pt>
                <c:pt idx="1363">
                  <c:v>38.99</c:v>
                </c:pt>
                <c:pt idx="1364">
                  <c:v>37.75</c:v>
                </c:pt>
                <c:pt idx="1365">
                  <c:v>38.99</c:v>
                </c:pt>
                <c:pt idx="1366">
                  <c:v>38.99</c:v>
                </c:pt>
                <c:pt idx="1367">
                  <c:v>37.75</c:v>
                </c:pt>
                <c:pt idx="1368">
                  <c:v>37.75</c:v>
                </c:pt>
                <c:pt idx="1369">
                  <c:v>37.75</c:v>
                </c:pt>
                <c:pt idx="1370">
                  <c:v>37.75</c:v>
                </c:pt>
                <c:pt idx="1371">
                  <c:v>38.99</c:v>
                </c:pt>
                <c:pt idx="1372">
                  <c:v>37.75</c:v>
                </c:pt>
                <c:pt idx="1373">
                  <c:v>38.99</c:v>
                </c:pt>
                <c:pt idx="1374">
                  <c:v>37.75</c:v>
                </c:pt>
                <c:pt idx="1375">
                  <c:v>38.99</c:v>
                </c:pt>
                <c:pt idx="1376">
                  <c:v>38.99</c:v>
                </c:pt>
                <c:pt idx="1377">
                  <c:v>38.99</c:v>
                </c:pt>
                <c:pt idx="1378">
                  <c:v>37.75</c:v>
                </c:pt>
                <c:pt idx="1379">
                  <c:v>38.99</c:v>
                </c:pt>
                <c:pt idx="1380">
                  <c:v>38.99</c:v>
                </c:pt>
                <c:pt idx="1381">
                  <c:v>37.75</c:v>
                </c:pt>
                <c:pt idx="1382">
                  <c:v>37.75</c:v>
                </c:pt>
                <c:pt idx="1383">
                  <c:v>37.75</c:v>
                </c:pt>
                <c:pt idx="1384">
                  <c:v>37.75</c:v>
                </c:pt>
                <c:pt idx="1385">
                  <c:v>37.75</c:v>
                </c:pt>
                <c:pt idx="1386">
                  <c:v>37.75</c:v>
                </c:pt>
                <c:pt idx="1387">
                  <c:v>37.75</c:v>
                </c:pt>
                <c:pt idx="1388">
                  <c:v>37.75</c:v>
                </c:pt>
                <c:pt idx="1389">
                  <c:v>37.75</c:v>
                </c:pt>
                <c:pt idx="1390">
                  <c:v>37.75</c:v>
                </c:pt>
                <c:pt idx="1391">
                  <c:v>38.99</c:v>
                </c:pt>
                <c:pt idx="1392">
                  <c:v>38.99</c:v>
                </c:pt>
                <c:pt idx="1393">
                  <c:v>40.25</c:v>
                </c:pt>
                <c:pt idx="1394">
                  <c:v>40.25</c:v>
                </c:pt>
                <c:pt idx="1395">
                  <c:v>38.99</c:v>
                </c:pt>
                <c:pt idx="1396">
                  <c:v>38.99</c:v>
                </c:pt>
                <c:pt idx="1397">
                  <c:v>40.25</c:v>
                </c:pt>
                <c:pt idx="1398">
                  <c:v>38.99</c:v>
                </c:pt>
                <c:pt idx="1399">
                  <c:v>40.25</c:v>
                </c:pt>
                <c:pt idx="1400">
                  <c:v>40.25</c:v>
                </c:pt>
                <c:pt idx="1401">
                  <c:v>40.25</c:v>
                </c:pt>
                <c:pt idx="1402">
                  <c:v>40.25</c:v>
                </c:pt>
                <c:pt idx="1403">
                  <c:v>41.53</c:v>
                </c:pt>
                <c:pt idx="1404">
                  <c:v>41.53</c:v>
                </c:pt>
                <c:pt idx="1405">
                  <c:v>41.53</c:v>
                </c:pt>
                <c:pt idx="1406">
                  <c:v>41.53</c:v>
                </c:pt>
                <c:pt idx="1407">
                  <c:v>41.53</c:v>
                </c:pt>
                <c:pt idx="1408">
                  <c:v>41.53</c:v>
                </c:pt>
                <c:pt idx="1409">
                  <c:v>41.53</c:v>
                </c:pt>
                <c:pt idx="1410">
                  <c:v>41.53</c:v>
                </c:pt>
                <c:pt idx="1411">
                  <c:v>40.25</c:v>
                </c:pt>
                <c:pt idx="1412">
                  <c:v>40.25</c:v>
                </c:pt>
                <c:pt idx="1413">
                  <c:v>40.25</c:v>
                </c:pt>
                <c:pt idx="1414">
                  <c:v>40.25</c:v>
                </c:pt>
                <c:pt idx="1415">
                  <c:v>40.25</c:v>
                </c:pt>
                <c:pt idx="1416">
                  <c:v>40.25</c:v>
                </c:pt>
                <c:pt idx="1417">
                  <c:v>40.25</c:v>
                </c:pt>
                <c:pt idx="1418">
                  <c:v>41.53</c:v>
                </c:pt>
                <c:pt idx="1419">
                  <c:v>42.83</c:v>
                </c:pt>
                <c:pt idx="1420">
                  <c:v>45.52</c:v>
                </c:pt>
                <c:pt idx="1421">
                  <c:v>45.52</c:v>
                </c:pt>
                <c:pt idx="1422">
                  <c:v>46.9</c:v>
                </c:pt>
                <c:pt idx="1423">
                  <c:v>46.9</c:v>
                </c:pt>
                <c:pt idx="1424">
                  <c:v>49.73</c:v>
                </c:pt>
                <c:pt idx="1425">
                  <c:v>49.73</c:v>
                </c:pt>
                <c:pt idx="1426">
                  <c:v>49.73</c:v>
                </c:pt>
                <c:pt idx="1427">
                  <c:v>49.73</c:v>
                </c:pt>
                <c:pt idx="1428">
                  <c:v>48.3</c:v>
                </c:pt>
                <c:pt idx="1429">
                  <c:v>46.9</c:v>
                </c:pt>
                <c:pt idx="1430">
                  <c:v>45.52</c:v>
                </c:pt>
                <c:pt idx="1431">
                  <c:v>45.52</c:v>
                </c:pt>
                <c:pt idx="1432">
                  <c:v>44.16</c:v>
                </c:pt>
                <c:pt idx="1433">
                  <c:v>44.16</c:v>
                </c:pt>
                <c:pt idx="1434">
                  <c:v>42.83</c:v>
                </c:pt>
                <c:pt idx="1435">
                  <c:v>44.16</c:v>
                </c:pt>
                <c:pt idx="1436">
                  <c:v>44.16</c:v>
                </c:pt>
                <c:pt idx="1437">
                  <c:v>46.9</c:v>
                </c:pt>
                <c:pt idx="1438">
                  <c:v>48.3</c:v>
                </c:pt>
                <c:pt idx="1439">
                  <c:v>50.82</c:v>
                </c:pt>
                <c:pt idx="1440">
                  <c:v>56.86</c:v>
                </c:pt>
                <c:pt idx="1441">
                  <c:v>61.66</c:v>
                </c:pt>
                <c:pt idx="1442">
                  <c:v>63.32</c:v>
                </c:pt>
                <c:pt idx="1443">
                  <c:v>61.66</c:v>
                </c:pt>
                <c:pt idx="1444">
                  <c:v>58.44</c:v>
                </c:pt>
                <c:pt idx="1445">
                  <c:v>55.31</c:v>
                </c:pt>
                <c:pt idx="1446">
                  <c:v>53.79</c:v>
                </c:pt>
                <c:pt idx="1447">
                  <c:v>50.82</c:v>
                </c:pt>
                <c:pt idx="1448">
                  <c:v>49.73</c:v>
                </c:pt>
                <c:pt idx="1449">
                  <c:v>46.9</c:v>
                </c:pt>
                <c:pt idx="1450">
                  <c:v>46.9</c:v>
                </c:pt>
                <c:pt idx="1451">
                  <c:v>49.73</c:v>
                </c:pt>
                <c:pt idx="1452">
                  <c:v>49.73</c:v>
                </c:pt>
                <c:pt idx="1453">
                  <c:v>49.73</c:v>
                </c:pt>
                <c:pt idx="1454">
                  <c:v>49.73</c:v>
                </c:pt>
                <c:pt idx="1455">
                  <c:v>48.3</c:v>
                </c:pt>
                <c:pt idx="1456">
                  <c:v>46.9</c:v>
                </c:pt>
                <c:pt idx="1457">
                  <c:v>45.52</c:v>
                </c:pt>
                <c:pt idx="1458">
                  <c:v>44.16</c:v>
                </c:pt>
                <c:pt idx="1459">
                  <c:v>42.83</c:v>
                </c:pt>
                <c:pt idx="1460">
                  <c:v>42.83</c:v>
                </c:pt>
                <c:pt idx="1461">
                  <c:v>42.83</c:v>
                </c:pt>
                <c:pt idx="1462">
                  <c:v>42.83</c:v>
                </c:pt>
                <c:pt idx="1463">
                  <c:v>42.83</c:v>
                </c:pt>
                <c:pt idx="1464">
                  <c:v>41.53</c:v>
                </c:pt>
                <c:pt idx="1465">
                  <c:v>41.53</c:v>
                </c:pt>
                <c:pt idx="1466">
                  <c:v>41.53</c:v>
                </c:pt>
                <c:pt idx="1467">
                  <c:v>40.25</c:v>
                </c:pt>
                <c:pt idx="1468">
                  <c:v>40.25</c:v>
                </c:pt>
                <c:pt idx="1469">
                  <c:v>41.53</c:v>
                </c:pt>
                <c:pt idx="1470">
                  <c:v>40.25</c:v>
                </c:pt>
                <c:pt idx="1471">
                  <c:v>40.25</c:v>
                </c:pt>
                <c:pt idx="1472">
                  <c:v>41.53</c:v>
                </c:pt>
                <c:pt idx="1473">
                  <c:v>41.53</c:v>
                </c:pt>
                <c:pt idx="1474">
                  <c:v>40.25</c:v>
                </c:pt>
                <c:pt idx="1475">
                  <c:v>41.53</c:v>
                </c:pt>
                <c:pt idx="1476">
                  <c:v>40.25</c:v>
                </c:pt>
                <c:pt idx="1477">
                  <c:v>40.25</c:v>
                </c:pt>
                <c:pt idx="1478">
                  <c:v>41.53</c:v>
                </c:pt>
                <c:pt idx="1479">
                  <c:v>44.16</c:v>
                </c:pt>
                <c:pt idx="1480">
                  <c:v>48.3</c:v>
                </c:pt>
                <c:pt idx="1481">
                  <c:v>49.73</c:v>
                </c:pt>
                <c:pt idx="1482">
                  <c:v>49.73</c:v>
                </c:pt>
                <c:pt idx="1483">
                  <c:v>49.73</c:v>
                </c:pt>
                <c:pt idx="1484">
                  <c:v>48.3</c:v>
                </c:pt>
                <c:pt idx="1485">
                  <c:v>48.3</c:v>
                </c:pt>
                <c:pt idx="1486">
                  <c:v>46.9</c:v>
                </c:pt>
                <c:pt idx="1487">
                  <c:v>45.52</c:v>
                </c:pt>
                <c:pt idx="1488">
                  <c:v>44.16</c:v>
                </c:pt>
                <c:pt idx="1489">
                  <c:v>42.83</c:v>
                </c:pt>
                <c:pt idx="1490">
                  <c:v>42.83</c:v>
                </c:pt>
                <c:pt idx="1491">
                  <c:v>42.83</c:v>
                </c:pt>
                <c:pt idx="1492">
                  <c:v>42.83</c:v>
                </c:pt>
                <c:pt idx="1493">
                  <c:v>42.83</c:v>
                </c:pt>
                <c:pt idx="1494">
                  <c:v>42.83</c:v>
                </c:pt>
                <c:pt idx="1495">
                  <c:v>41.53</c:v>
                </c:pt>
                <c:pt idx="1496">
                  <c:v>41.53</c:v>
                </c:pt>
                <c:pt idx="1497">
                  <c:v>40.25</c:v>
                </c:pt>
                <c:pt idx="1498">
                  <c:v>41.53</c:v>
                </c:pt>
                <c:pt idx="1499">
                  <c:v>40.25</c:v>
                </c:pt>
                <c:pt idx="1500">
                  <c:v>41.53</c:v>
                </c:pt>
                <c:pt idx="1501">
                  <c:v>40.25</c:v>
                </c:pt>
                <c:pt idx="1502">
                  <c:v>40.25</c:v>
                </c:pt>
                <c:pt idx="1503">
                  <c:v>40.25</c:v>
                </c:pt>
                <c:pt idx="1504">
                  <c:v>40.25</c:v>
                </c:pt>
                <c:pt idx="1505">
                  <c:v>41.53</c:v>
                </c:pt>
                <c:pt idx="1506">
                  <c:v>40.25</c:v>
                </c:pt>
                <c:pt idx="1507">
                  <c:v>40.25</c:v>
                </c:pt>
                <c:pt idx="1508">
                  <c:v>40.25</c:v>
                </c:pt>
                <c:pt idx="1509">
                  <c:v>40.25</c:v>
                </c:pt>
                <c:pt idx="1510">
                  <c:v>40.25</c:v>
                </c:pt>
                <c:pt idx="1511">
                  <c:v>40.25</c:v>
                </c:pt>
                <c:pt idx="1512">
                  <c:v>40.25</c:v>
                </c:pt>
                <c:pt idx="1513">
                  <c:v>40.25</c:v>
                </c:pt>
                <c:pt idx="1514">
                  <c:v>40.25</c:v>
                </c:pt>
                <c:pt idx="1515">
                  <c:v>40.25</c:v>
                </c:pt>
                <c:pt idx="1516">
                  <c:v>40.25</c:v>
                </c:pt>
                <c:pt idx="1517">
                  <c:v>38.99</c:v>
                </c:pt>
                <c:pt idx="1518">
                  <c:v>40.25</c:v>
                </c:pt>
                <c:pt idx="1519">
                  <c:v>40.25</c:v>
                </c:pt>
                <c:pt idx="1520">
                  <c:v>41.53</c:v>
                </c:pt>
                <c:pt idx="1521">
                  <c:v>41.53</c:v>
                </c:pt>
                <c:pt idx="1522">
                  <c:v>40.25</c:v>
                </c:pt>
                <c:pt idx="1523">
                  <c:v>40.25</c:v>
                </c:pt>
                <c:pt idx="1524">
                  <c:v>40.25</c:v>
                </c:pt>
                <c:pt idx="1525">
                  <c:v>40.25</c:v>
                </c:pt>
                <c:pt idx="1526">
                  <c:v>40.25</c:v>
                </c:pt>
                <c:pt idx="1527">
                  <c:v>40.25</c:v>
                </c:pt>
                <c:pt idx="1528">
                  <c:v>38.99</c:v>
                </c:pt>
                <c:pt idx="1529">
                  <c:v>40.25</c:v>
                </c:pt>
                <c:pt idx="1530">
                  <c:v>40.25</c:v>
                </c:pt>
                <c:pt idx="1531">
                  <c:v>40.25</c:v>
                </c:pt>
                <c:pt idx="1532">
                  <c:v>40.25</c:v>
                </c:pt>
                <c:pt idx="1533">
                  <c:v>41.53</c:v>
                </c:pt>
                <c:pt idx="1534">
                  <c:v>41.53</c:v>
                </c:pt>
                <c:pt idx="1535">
                  <c:v>41.53</c:v>
                </c:pt>
                <c:pt idx="1536">
                  <c:v>40.25</c:v>
                </c:pt>
                <c:pt idx="1537">
                  <c:v>40.25</c:v>
                </c:pt>
                <c:pt idx="1538">
                  <c:v>40.25</c:v>
                </c:pt>
                <c:pt idx="1539">
                  <c:v>40.25</c:v>
                </c:pt>
                <c:pt idx="1540">
                  <c:v>40.25</c:v>
                </c:pt>
                <c:pt idx="1541">
                  <c:v>40.25</c:v>
                </c:pt>
                <c:pt idx="1542">
                  <c:v>40.25</c:v>
                </c:pt>
                <c:pt idx="1543">
                  <c:v>38.99</c:v>
                </c:pt>
                <c:pt idx="1544">
                  <c:v>40.25</c:v>
                </c:pt>
                <c:pt idx="1545">
                  <c:v>40.25</c:v>
                </c:pt>
                <c:pt idx="1546">
                  <c:v>40.25</c:v>
                </c:pt>
                <c:pt idx="1547">
                  <c:v>40.25</c:v>
                </c:pt>
                <c:pt idx="1666">
                  <c:v>48.3</c:v>
                </c:pt>
                <c:pt idx="1667">
                  <c:v>46.9</c:v>
                </c:pt>
                <c:pt idx="1668">
                  <c:v>46.9</c:v>
                </c:pt>
                <c:pt idx="1669">
                  <c:v>45.52</c:v>
                </c:pt>
                <c:pt idx="1670">
                  <c:v>44.16</c:v>
                </c:pt>
                <c:pt idx="1671">
                  <c:v>44.16</c:v>
                </c:pt>
                <c:pt idx="1672">
                  <c:v>44.16</c:v>
                </c:pt>
                <c:pt idx="1673">
                  <c:v>42.83</c:v>
                </c:pt>
                <c:pt idx="1674">
                  <c:v>42.83</c:v>
                </c:pt>
                <c:pt idx="1675">
                  <c:v>44.16</c:v>
                </c:pt>
                <c:pt idx="1676">
                  <c:v>44.16</c:v>
                </c:pt>
                <c:pt idx="1677">
                  <c:v>45.52</c:v>
                </c:pt>
                <c:pt idx="1678">
                  <c:v>44.16</c:v>
                </c:pt>
                <c:pt idx="1679">
                  <c:v>44.16</c:v>
                </c:pt>
                <c:pt idx="1680">
                  <c:v>42.83</c:v>
                </c:pt>
                <c:pt idx="1681">
                  <c:v>44.16</c:v>
                </c:pt>
                <c:pt idx="1682">
                  <c:v>44.16</c:v>
                </c:pt>
                <c:pt idx="1683">
                  <c:v>44.16</c:v>
                </c:pt>
                <c:pt idx="1684">
                  <c:v>44.16</c:v>
                </c:pt>
                <c:pt idx="1685">
                  <c:v>44.16</c:v>
                </c:pt>
                <c:pt idx="1686">
                  <c:v>44.16</c:v>
                </c:pt>
                <c:pt idx="1687">
                  <c:v>44.16</c:v>
                </c:pt>
                <c:pt idx="1688">
                  <c:v>44.16</c:v>
                </c:pt>
                <c:pt idx="1689">
                  <c:v>42.83</c:v>
                </c:pt>
                <c:pt idx="1690">
                  <c:v>44.16</c:v>
                </c:pt>
                <c:pt idx="1691">
                  <c:v>42.83</c:v>
                </c:pt>
                <c:pt idx="1692">
                  <c:v>42.83</c:v>
                </c:pt>
                <c:pt idx="1693">
                  <c:v>42.83</c:v>
                </c:pt>
                <c:pt idx="1694">
                  <c:v>42.83</c:v>
                </c:pt>
                <c:pt idx="1695">
                  <c:v>42.83</c:v>
                </c:pt>
                <c:pt idx="1696">
                  <c:v>41.53</c:v>
                </c:pt>
                <c:pt idx="1697">
                  <c:v>41.53</c:v>
                </c:pt>
                <c:pt idx="1698">
                  <c:v>41.53</c:v>
                </c:pt>
                <c:pt idx="1699">
                  <c:v>41.53</c:v>
                </c:pt>
                <c:pt idx="1700">
                  <c:v>41.53</c:v>
                </c:pt>
                <c:pt idx="1701">
                  <c:v>41.53</c:v>
                </c:pt>
                <c:pt idx="1702">
                  <c:v>42.83</c:v>
                </c:pt>
                <c:pt idx="1703">
                  <c:v>42.83</c:v>
                </c:pt>
                <c:pt idx="1704">
                  <c:v>41.53</c:v>
                </c:pt>
                <c:pt idx="1705">
                  <c:v>41.53</c:v>
                </c:pt>
                <c:pt idx="1706">
                  <c:v>41.53</c:v>
                </c:pt>
                <c:pt idx="1707">
                  <c:v>41.53</c:v>
                </c:pt>
                <c:pt idx="1708">
                  <c:v>41.53</c:v>
                </c:pt>
                <c:pt idx="1709">
                  <c:v>42.83</c:v>
                </c:pt>
                <c:pt idx="1710">
                  <c:v>41.53</c:v>
                </c:pt>
                <c:pt idx="1711">
                  <c:v>41.53</c:v>
                </c:pt>
                <c:pt idx="1712">
                  <c:v>41.53</c:v>
                </c:pt>
                <c:pt idx="1713">
                  <c:v>41.53</c:v>
                </c:pt>
                <c:pt idx="1714">
                  <c:v>41.53</c:v>
                </c:pt>
                <c:pt idx="1715">
                  <c:v>41.53</c:v>
                </c:pt>
                <c:pt idx="1716">
                  <c:v>42.83</c:v>
                </c:pt>
                <c:pt idx="1717">
                  <c:v>41.53</c:v>
                </c:pt>
                <c:pt idx="1718">
                  <c:v>41.53</c:v>
                </c:pt>
                <c:pt idx="1719">
                  <c:v>41.53</c:v>
                </c:pt>
                <c:pt idx="1720">
                  <c:v>41.53</c:v>
                </c:pt>
                <c:pt idx="1721">
                  <c:v>41.53</c:v>
                </c:pt>
                <c:pt idx="1722">
                  <c:v>42.83</c:v>
                </c:pt>
                <c:pt idx="1723">
                  <c:v>42.83</c:v>
                </c:pt>
                <c:pt idx="1724">
                  <c:v>44.16</c:v>
                </c:pt>
                <c:pt idx="1725">
                  <c:v>44.16</c:v>
                </c:pt>
                <c:pt idx="1726">
                  <c:v>42.83</c:v>
                </c:pt>
                <c:pt idx="1727">
                  <c:v>42.83</c:v>
                </c:pt>
                <c:pt idx="1728">
                  <c:v>41.53</c:v>
                </c:pt>
                <c:pt idx="1729">
                  <c:v>41.53</c:v>
                </c:pt>
                <c:pt idx="1730">
                  <c:v>41.53</c:v>
                </c:pt>
                <c:pt idx="1731">
                  <c:v>41.53</c:v>
                </c:pt>
                <c:pt idx="1732">
                  <c:v>42.83</c:v>
                </c:pt>
                <c:pt idx="1733">
                  <c:v>41.53</c:v>
                </c:pt>
                <c:pt idx="1734">
                  <c:v>41.53</c:v>
                </c:pt>
                <c:pt idx="1735">
                  <c:v>41.53</c:v>
                </c:pt>
                <c:pt idx="1736">
                  <c:v>41.53</c:v>
                </c:pt>
                <c:pt idx="1737">
                  <c:v>41.53</c:v>
                </c:pt>
                <c:pt idx="1738">
                  <c:v>41.53</c:v>
                </c:pt>
                <c:pt idx="1739">
                  <c:v>41.53</c:v>
                </c:pt>
                <c:pt idx="1740">
                  <c:v>41.53</c:v>
                </c:pt>
                <c:pt idx="1741">
                  <c:v>40.25</c:v>
                </c:pt>
                <c:pt idx="1742">
                  <c:v>42.83</c:v>
                </c:pt>
                <c:pt idx="1743">
                  <c:v>44.16</c:v>
                </c:pt>
                <c:pt idx="1744">
                  <c:v>42.83</c:v>
                </c:pt>
                <c:pt idx="1745">
                  <c:v>42.83</c:v>
                </c:pt>
                <c:pt idx="1746">
                  <c:v>42.83</c:v>
                </c:pt>
                <c:pt idx="1747">
                  <c:v>42.83</c:v>
                </c:pt>
                <c:pt idx="1748">
                  <c:v>41.53</c:v>
                </c:pt>
                <c:pt idx="1749">
                  <c:v>41.53</c:v>
                </c:pt>
                <c:pt idx="1750">
                  <c:v>41.53</c:v>
                </c:pt>
                <c:pt idx="1751">
                  <c:v>41.53</c:v>
                </c:pt>
                <c:pt idx="1752">
                  <c:v>41.53</c:v>
                </c:pt>
                <c:pt idx="1753">
                  <c:v>41.53</c:v>
                </c:pt>
                <c:pt idx="1754">
                  <c:v>41.53</c:v>
                </c:pt>
                <c:pt idx="1755">
                  <c:v>40.25</c:v>
                </c:pt>
                <c:pt idx="1756">
                  <c:v>40.25</c:v>
                </c:pt>
                <c:pt idx="1757">
                  <c:v>41.53</c:v>
                </c:pt>
                <c:pt idx="1758">
                  <c:v>41.53</c:v>
                </c:pt>
                <c:pt idx="1759">
                  <c:v>41.53</c:v>
                </c:pt>
                <c:pt idx="1760">
                  <c:v>40.25</c:v>
                </c:pt>
                <c:pt idx="1761">
                  <c:v>41.53</c:v>
                </c:pt>
                <c:pt idx="1762">
                  <c:v>41.53</c:v>
                </c:pt>
                <c:pt idx="1763">
                  <c:v>40.25</c:v>
                </c:pt>
                <c:pt idx="1764">
                  <c:v>40.25</c:v>
                </c:pt>
                <c:pt idx="1765">
                  <c:v>40.25</c:v>
                </c:pt>
                <c:pt idx="1766">
                  <c:v>41.53</c:v>
                </c:pt>
                <c:pt idx="1767">
                  <c:v>41.53</c:v>
                </c:pt>
                <c:pt idx="1768">
                  <c:v>42.83</c:v>
                </c:pt>
                <c:pt idx="1769">
                  <c:v>42.83</c:v>
                </c:pt>
                <c:pt idx="1770">
                  <c:v>42.83</c:v>
                </c:pt>
                <c:pt idx="1771">
                  <c:v>41.53</c:v>
                </c:pt>
                <c:pt idx="1772">
                  <c:v>41.53</c:v>
                </c:pt>
                <c:pt idx="1773">
                  <c:v>41.53</c:v>
                </c:pt>
                <c:pt idx="1774">
                  <c:v>41.53</c:v>
                </c:pt>
                <c:pt idx="1775">
                  <c:v>41.53</c:v>
                </c:pt>
                <c:pt idx="1896">
                  <c:v>41.53</c:v>
                </c:pt>
                <c:pt idx="1897">
                  <c:v>42.83</c:v>
                </c:pt>
                <c:pt idx="1898">
                  <c:v>42.83</c:v>
                </c:pt>
                <c:pt idx="1899">
                  <c:v>42.83</c:v>
                </c:pt>
                <c:pt idx="1900">
                  <c:v>41.53</c:v>
                </c:pt>
                <c:pt idx="1901">
                  <c:v>41.53</c:v>
                </c:pt>
                <c:pt idx="1902">
                  <c:v>41.53</c:v>
                </c:pt>
                <c:pt idx="1903">
                  <c:v>41.53</c:v>
                </c:pt>
                <c:pt idx="1904">
                  <c:v>40.25</c:v>
                </c:pt>
                <c:pt idx="1905">
                  <c:v>41.53</c:v>
                </c:pt>
                <c:pt idx="1906">
                  <c:v>41.53</c:v>
                </c:pt>
                <c:pt idx="1907">
                  <c:v>41.53</c:v>
                </c:pt>
                <c:pt idx="1908">
                  <c:v>41.53</c:v>
                </c:pt>
                <c:pt idx="1909">
                  <c:v>40.25</c:v>
                </c:pt>
                <c:pt idx="1910">
                  <c:v>41.53</c:v>
                </c:pt>
                <c:pt idx="1911">
                  <c:v>41.53</c:v>
                </c:pt>
                <c:pt idx="1912">
                  <c:v>41.53</c:v>
                </c:pt>
                <c:pt idx="1913">
                  <c:v>44.16</c:v>
                </c:pt>
                <c:pt idx="1914">
                  <c:v>50.82</c:v>
                </c:pt>
                <c:pt idx="1915">
                  <c:v>52.29</c:v>
                </c:pt>
                <c:pt idx="1916">
                  <c:v>52.29</c:v>
                </c:pt>
                <c:pt idx="1917">
                  <c:v>50.82</c:v>
                </c:pt>
                <c:pt idx="1918">
                  <c:v>49.73</c:v>
                </c:pt>
                <c:pt idx="1919">
                  <c:v>48.3</c:v>
                </c:pt>
                <c:pt idx="1920">
                  <c:v>45.52</c:v>
                </c:pt>
                <c:pt idx="1921">
                  <c:v>46.9</c:v>
                </c:pt>
                <c:pt idx="1922">
                  <c:v>44.16</c:v>
                </c:pt>
                <c:pt idx="1923">
                  <c:v>42.83</c:v>
                </c:pt>
                <c:pt idx="1924">
                  <c:v>42.83</c:v>
                </c:pt>
                <c:pt idx="1925">
                  <c:v>42.83</c:v>
                </c:pt>
                <c:pt idx="1926">
                  <c:v>41.53</c:v>
                </c:pt>
                <c:pt idx="1927">
                  <c:v>41.53</c:v>
                </c:pt>
                <c:pt idx="1928">
                  <c:v>41.53</c:v>
                </c:pt>
                <c:pt idx="1929">
                  <c:v>40.25</c:v>
                </c:pt>
                <c:pt idx="1930">
                  <c:v>41.53</c:v>
                </c:pt>
                <c:pt idx="1931">
                  <c:v>40.25</c:v>
                </c:pt>
                <c:pt idx="1932">
                  <c:v>40.25</c:v>
                </c:pt>
                <c:pt idx="1933">
                  <c:v>41.53</c:v>
                </c:pt>
                <c:pt idx="1934">
                  <c:v>40.25</c:v>
                </c:pt>
                <c:pt idx="1935">
                  <c:v>40.25</c:v>
                </c:pt>
                <c:pt idx="1936">
                  <c:v>40.25</c:v>
                </c:pt>
                <c:pt idx="1937">
                  <c:v>40.25</c:v>
                </c:pt>
                <c:pt idx="1938">
                  <c:v>40.25</c:v>
                </c:pt>
                <c:pt idx="1939">
                  <c:v>40.25</c:v>
                </c:pt>
                <c:pt idx="1940">
                  <c:v>40.25</c:v>
                </c:pt>
                <c:pt idx="1941">
                  <c:v>40.25</c:v>
                </c:pt>
                <c:pt idx="1942">
                  <c:v>40.25</c:v>
                </c:pt>
                <c:pt idx="1943">
                  <c:v>40.25</c:v>
                </c:pt>
                <c:pt idx="1944">
                  <c:v>40.25</c:v>
                </c:pt>
                <c:pt idx="1945">
                  <c:v>40.25</c:v>
                </c:pt>
                <c:pt idx="1946">
                  <c:v>40.25</c:v>
                </c:pt>
                <c:pt idx="1947">
                  <c:v>40.25</c:v>
                </c:pt>
                <c:pt idx="1948">
                  <c:v>38.99</c:v>
                </c:pt>
                <c:pt idx="1949">
                  <c:v>38.99</c:v>
                </c:pt>
                <c:pt idx="1950">
                  <c:v>40.25</c:v>
                </c:pt>
                <c:pt idx="1951">
                  <c:v>40.25</c:v>
                </c:pt>
                <c:pt idx="1952">
                  <c:v>41.53</c:v>
                </c:pt>
                <c:pt idx="1953">
                  <c:v>40.25</c:v>
                </c:pt>
                <c:pt idx="1954">
                  <c:v>40.25</c:v>
                </c:pt>
                <c:pt idx="1955">
                  <c:v>40.25</c:v>
                </c:pt>
                <c:pt idx="1956">
                  <c:v>40.25</c:v>
                </c:pt>
                <c:pt idx="1957">
                  <c:v>40.25</c:v>
                </c:pt>
                <c:pt idx="1958">
                  <c:v>40.25</c:v>
                </c:pt>
                <c:pt idx="1959">
                  <c:v>40.25</c:v>
                </c:pt>
                <c:pt idx="1960">
                  <c:v>40.25</c:v>
                </c:pt>
                <c:pt idx="1961">
                  <c:v>40.25</c:v>
                </c:pt>
                <c:pt idx="1962">
                  <c:v>40.25</c:v>
                </c:pt>
                <c:pt idx="1963">
                  <c:v>40.25</c:v>
                </c:pt>
                <c:pt idx="1964">
                  <c:v>40.25</c:v>
                </c:pt>
                <c:pt idx="1965">
                  <c:v>41.53</c:v>
                </c:pt>
                <c:pt idx="1966">
                  <c:v>41.53</c:v>
                </c:pt>
                <c:pt idx="1967">
                  <c:v>40.25</c:v>
                </c:pt>
                <c:pt idx="1968">
                  <c:v>41.53</c:v>
                </c:pt>
                <c:pt idx="1969">
                  <c:v>41.53</c:v>
                </c:pt>
                <c:pt idx="1970">
                  <c:v>40.25</c:v>
                </c:pt>
                <c:pt idx="1971">
                  <c:v>40.25</c:v>
                </c:pt>
                <c:pt idx="1972">
                  <c:v>40.25</c:v>
                </c:pt>
                <c:pt idx="1973">
                  <c:v>38.99</c:v>
                </c:pt>
                <c:pt idx="1974">
                  <c:v>40.25</c:v>
                </c:pt>
                <c:pt idx="1975">
                  <c:v>38.99</c:v>
                </c:pt>
                <c:pt idx="1976">
                  <c:v>38.99</c:v>
                </c:pt>
                <c:pt idx="1977">
                  <c:v>40.25</c:v>
                </c:pt>
                <c:pt idx="1978">
                  <c:v>40.25</c:v>
                </c:pt>
                <c:pt idx="1979">
                  <c:v>40.25</c:v>
                </c:pt>
                <c:pt idx="1980">
                  <c:v>40.25</c:v>
                </c:pt>
                <c:pt idx="1981">
                  <c:v>40.25</c:v>
                </c:pt>
                <c:pt idx="1982">
                  <c:v>38.99</c:v>
                </c:pt>
                <c:pt idx="1983">
                  <c:v>40.25</c:v>
                </c:pt>
                <c:pt idx="1984">
                  <c:v>38.99</c:v>
                </c:pt>
                <c:pt idx="1985">
                  <c:v>38.99</c:v>
                </c:pt>
                <c:pt idx="1986">
                  <c:v>38.99</c:v>
                </c:pt>
                <c:pt idx="1987">
                  <c:v>38.99</c:v>
                </c:pt>
                <c:pt idx="1988">
                  <c:v>38.99</c:v>
                </c:pt>
                <c:pt idx="1989">
                  <c:v>40.25</c:v>
                </c:pt>
                <c:pt idx="1990">
                  <c:v>38.99</c:v>
                </c:pt>
                <c:pt idx="1991">
                  <c:v>38.99</c:v>
                </c:pt>
                <c:pt idx="1992">
                  <c:v>40.25</c:v>
                </c:pt>
                <c:pt idx="1993">
                  <c:v>40.25</c:v>
                </c:pt>
                <c:pt idx="1994">
                  <c:v>42.83</c:v>
                </c:pt>
                <c:pt idx="1995">
                  <c:v>44.16</c:v>
                </c:pt>
                <c:pt idx="1996">
                  <c:v>44.16</c:v>
                </c:pt>
                <c:pt idx="1997">
                  <c:v>44.16</c:v>
                </c:pt>
                <c:pt idx="1998">
                  <c:v>45.52</c:v>
                </c:pt>
                <c:pt idx="1999">
                  <c:v>48.3</c:v>
                </c:pt>
                <c:pt idx="2000">
                  <c:v>50.82</c:v>
                </c:pt>
                <c:pt idx="2001">
                  <c:v>49.73</c:v>
                </c:pt>
                <c:pt idx="2002">
                  <c:v>48.3</c:v>
                </c:pt>
                <c:pt idx="2003">
                  <c:v>46.9</c:v>
                </c:pt>
                <c:pt idx="2004">
                  <c:v>45.52</c:v>
                </c:pt>
                <c:pt idx="2005">
                  <c:v>44.16</c:v>
                </c:pt>
                <c:pt idx="2006">
                  <c:v>42.83</c:v>
                </c:pt>
                <c:pt idx="2007">
                  <c:v>41.53</c:v>
                </c:pt>
                <c:pt idx="2008">
                  <c:v>41.53</c:v>
                </c:pt>
                <c:pt idx="2009">
                  <c:v>41.53</c:v>
                </c:pt>
                <c:pt idx="2010">
                  <c:v>41.53</c:v>
                </c:pt>
                <c:pt idx="2011">
                  <c:v>42.83</c:v>
                </c:pt>
                <c:pt idx="2012">
                  <c:v>42.83</c:v>
                </c:pt>
                <c:pt idx="2013">
                  <c:v>45.52</c:v>
                </c:pt>
                <c:pt idx="2014">
                  <c:v>46.9</c:v>
                </c:pt>
                <c:pt idx="2015">
                  <c:v>46.9</c:v>
                </c:pt>
                <c:pt idx="2016">
                  <c:v>48.3</c:v>
                </c:pt>
                <c:pt idx="2017">
                  <c:v>49.73</c:v>
                </c:pt>
                <c:pt idx="2018">
                  <c:v>52.29</c:v>
                </c:pt>
                <c:pt idx="2019">
                  <c:v>53.79</c:v>
                </c:pt>
                <c:pt idx="2020">
                  <c:v>53.79</c:v>
                </c:pt>
                <c:pt idx="2021">
                  <c:v>53.79</c:v>
                </c:pt>
                <c:pt idx="2022">
                  <c:v>49.73</c:v>
                </c:pt>
                <c:pt idx="2023">
                  <c:v>48.3</c:v>
                </c:pt>
                <c:pt idx="2024">
                  <c:v>45.52</c:v>
                </c:pt>
                <c:pt idx="2025">
                  <c:v>44.16</c:v>
                </c:pt>
                <c:pt idx="2026">
                  <c:v>42.83</c:v>
                </c:pt>
                <c:pt idx="2027">
                  <c:v>42.83</c:v>
                </c:pt>
                <c:pt idx="2028">
                  <c:v>42.83</c:v>
                </c:pt>
                <c:pt idx="2029">
                  <c:v>42.83</c:v>
                </c:pt>
                <c:pt idx="2030">
                  <c:v>42.83</c:v>
                </c:pt>
                <c:pt idx="2031">
                  <c:v>42.83</c:v>
                </c:pt>
                <c:pt idx="2032">
                  <c:v>41.53</c:v>
                </c:pt>
                <c:pt idx="2033">
                  <c:v>41.53</c:v>
                </c:pt>
                <c:pt idx="2034">
                  <c:v>41.53</c:v>
                </c:pt>
                <c:pt idx="2035">
                  <c:v>41.53</c:v>
                </c:pt>
                <c:pt idx="2036">
                  <c:v>41.53</c:v>
                </c:pt>
                <c:pt idx="2037">
                  <c:v>40.25</c:v>
                </c:pt>
                <c:pt idx="2038">
                  <c:v>40.25</c:v>
                </c:pt>
                <c:pt idx="2039">
                  <c:v>40.25</c:v>
                </c:pt>
                <c:pt idx="2040">
                  <c:v>40.25</c:v>
                </c:pt>
                <c:pt idx="2041">
                  <c:v>40.25</c:v>
                </c:pt>
                <c:pt idx="2042">
                  <c:v>40.25</c:v>
                </c:pt>
                <c:pt idx="2043">
                  <c:v>40.25</c:v>
                </c:pt>
                <c:pt idx="2044">
                  <c:v>38.99</c:v>
                </c:pt>
                <c:pt idx="2045">
                  <c:v>40.25</c:v>
                </c:pt>
                <c:pt idx="2046">
                  <c:v>38.99</c:v>
                </c:pt>
                <c:pt idx="2047">
                  <c:v>38.99</c:v>
                </c:pt>
                <c:pt idx="2048">
                  <c:v>38.99</c:v>
                </c:pt>
                <c:pt idx="2049">
                  <c:v>40.25</c:v>
                </c:pt>
                <c:pt idx="2050">
                  <c:v>40.25</c:v>
                </c:pt>
                <c:pt idx="2051">
                  <c:v>38.99</c:v>
                </c:pt>
                <c:pt idx="2052">
                  <c:v>44.16</c:v>
                </c:pt>
                <c:pt idx="2053">
                  <c:v>50.82</c:v>
                </c:pt>
                <c:pt idx="2054">
                  <c:v>52.29</c:v>
                </c:pt>
                <c:pt idx="2055">
                  <c:v>52.29</c:v>
                </c:pt>
                <c:pt idx="2056">
                  <c:v>50.82</c:v>
                </c:pt>
                <c:pt idx="2057">
                  <c:v>49.73</c:v>
                </c:pt>
                <c:pt idx="2058">
                  <c:v>46.9</c:v>
                </c:pt>
                <c:pt idx="2059">
                  <c:v>45.52</c:v>
                </c:pt>
                <c:pt idx="2060">
                  <c:v>44.16</c:v>
                </c:pt>
                <c:pt idx="2061">
                  <c:v>44.16</c:v>
                </c:pt>
                <c:pt idx="2062">
                  <c:v>42.83</c:v>
                </c:pt>
                <c:pt idx="2063">
                  <c:v>42.83</c:v>
                </c:pt>
                <c:pt idx="2064">
                  <c:v>44.16</c:v>
                </c:pt>
                <c:pt idx="2065">
                  <c:v>44.16</c:v>
                </c:pt>
                <c:pt idx="2066">
                  <c:v>44.16</c:v>
                </c:pt>
                <c:pt idx="2067">
                  <c:v>44.16</c:v>
                </c:pt>
                <c:pt idx="2068">
                  <c:v>42.83</c:v>
                </c:pt>
                <c:pt idx="2069">
                  <c:v>44.16</c:v>
                </c:pt>
                <c:pt idx="2070">
                  <c:v>44.16</c:v>
                </c:pt>
                <c:pt idx="2071">
                  <c:v>44.16</c:v>
                </c:pt>
                <c:pt idx="2072">
                  <c:v>44.16</c:v>
                </c:pt>
                <c:pt idx="2073">
                  <c:v>42.83</c:v>
                </c:pt>
                <c:pt idx="2074">
                  <c:v>42.83</c:v>
                </c:pt>
                <c:pt idx="2075">
                  <c:v>42.83</c:v>
                </c:pt>
                <c:pt idx="2076">
                  <c:v>41.53</c:v>
                </c:pt>
                <c:pt idx="2077">
                  <c:v>41.53</c:v>
                </c:pt>
                <c:pt idx="2078">
                  <c:v>41.53</c:v>
                </c:pt>
                <c:pt idx="2079">
                  <c:v>40.25</c:v>
                </c:pt>
                <c:pt idx="2080">
                  <c:v>40.25</c:v>
                </c:pt>
                <c:pt idx="2081">
                  <c:v>40.25</c:v>
                </c:pt>
                <c:pt idx="2082">
                  <c:v>41.53</c:v>
                </c:pt>
                <c:pt idx="2083">
                  <c:v>41.53</c:v>
                </c:pt>
                <c:pt idx="2084">
                  <c:v>41.53</c:v>
                </c:pt>
                <c:pt idx="2085">
                  <c:v>41.53</c:v>
                </c:pt>
                <c:pt idx="2086">
                  <c:v>41.53</c:v>
                </c:pt>
                <c:pt idx="2087">
                  <c:v>40.25</c:v>
                </c:pt>
                <c:pt idx="2088">
                  <c:v>40.25</c:v>
                </c:pt>
                <c:pt idx="2089">
                  <c:v>40.25</c:v>
                </c:pt>
                <c:pt idx="2090">
                  <c:v>40.25</c:v>
                </c:pt>
                <c:pt idx="2091">
                  <c:v>41.53</c:v>
                </c:pt>
                <c:pt idx="2092">
                  <c:v>40.25</c:v>
                </c:pt>
                <c:pt idx="2093">
                  <c:v>40.25</c:v>
                </c:pt>
                <c:pt idx="2094">
                  <c:v>41.53</c:v>
                </c:pt>
                <c:pt idx="2095">
                  <c:v>40.25</c:v>
                </c:pt>
                <c:pt idx="2096">
                  <c:v>41.53</c:v>
                </c:pt>
                <c:pt idx="2097">
                  <c:v>42.83</c:v>
                </c:pt>
                <c:pt idx="2098">
                  <c:v>42.83</c:v>
                </c:pt>
                <c:pt idx="2099">
                  <c:v>42.83</c:v>
                </c:pt>
                <c:pt idx="2100">
                  <c:v>42.83</c:v>
                </c:pt>
                <c:pt idx="2101">
                  <c:v>44.16</c:v>
                </c:pt>
                <c:pt idx="2102">
                  <c:v>44.16</c:v>
                </c:pt>
                <c:pt idx="2103">
                  <c:v>45.52</c:v>
                </c:pt>
                <c:pt idx="2104">
                  <c:v>45.52</c:v>
                </c:pt>
                <c:pt idx="2105">
                  <c:v>45.52</c:v>
                </c:pt>
                <c:pt idx="2106">
                  <c:v>45.52</c:v>
                </c:pt>
                <c:pt idx="2107">
                  <c:v>45.52</c:v>
                </c:pt>
                <c:pt idx="2108">
                  <c:v>45.52</c:v>
                </c:pt>
                <c:pt idx="2109">
                  <c:v>45.52</c:v>
                </c:pt>
                <c:pt idx="2110">
                  <c:v>44.16</c:v>
                </c:pt>
                <c:pt idx="2111">
                  <c:v>44.16</c:v>
                </c:pt>
                <c:pt idx="2112">
                  <c:v>44.16</c:v>
                </c:pt>
                <c:pt idx="2113">
                  <c:v>42.83</c:v>
                </c:pt>
                <c:pt idx="2114">
                  <c:v>42.83</c:v>
                </c:pt>
                <c:pt idx="2115">
                  <c:v>41.53</c:v>
                </c:pt>
                <c:pt idx="2116">
                  <c:v>41.53</c:v>
                </c:pt>
                <c:pt idx="2117">
                  <c:v>41.53</c:v>
                </c:pt>
                <c:pt idx="2118">
                  <c:v>41.53</c:v>
                </c:pt>
                <c:pt idx="2119">
                  <c:v>41.53</c:v>
                </c:pt>
                <c:pt idx="2120">
                  <c:v>41.53</c:v>
                </c:pt>
                <c:pt idx="2121">
                  <c:v>41.53</c:v>
                </c:pt>
                <c:pt idx="2122">
                  <c:v>41.53</c:v>
                </c:pt>
                <c:pt idx="2123">
                  <c:v>40.25</c:v>
                </c:pt>
                <c:pt idx="2124">
                  <c:v>41.53</c:v>
                </c:pt>
                <c:pt idx="2125">
                  <c:v>40.25</c:v>
                </c:pt>
                <c:pt idx="2126">
                  <c:v>40.25</c:v>
                </c:pt>
                <c:pt idx="2127">
                  <c:v>40.25</c:v>
                </c:pt>
                <c:pt idx="2128">
                  <c:v>40.25</c:v>
                </c:pt>
                <c:pt idx="2129">
                  <c:v>40.25</c:v>
                </c:pt>
                <c:pt idx="2130">
                  <c:v>40.25</c:v>
                </c:pt>
                <c:pt idx="2131">
                  <c:v>40.25</c:v>
                </c:pt>
                <c:pt idx="2132">
                  <c:v>40.25</c:v>
                </c:pt>
                <c:pt idx="2133">
                  <c:v>41.53</c:v>
                </c:pt>
                <c:pt idx="2134">
                  <c:v>40.25</c:v>
                </c:pt>
                <c:pt idx="2135">
                  <c:v>41.53</c:v>
                </c:pt>
                <c:pt idx="2136">
                  <c:v>40.25</c:v>
                </c:pt>
                <c:pt idx="2137">
                  <c:v>40.25</c:v>
                </c:pt>
                <c:pt idx="2138">
                  <c:v>40.25</c:v>
                </c:pt>
                <c:pt idx="2139">
                  <c:v>40.25</c:v>
                </c:pt>
                <c:pt idx="2140">
                  <c:v>40.25</c:v>
                </c:pt>
                <c:pt idx="2141">
                  <c:v>40.25</c:v>
                </c:pt>
                <c:pt idx="2142">
                  <c:v>40.25</c:v>
                </c:pt>
                <c:pt idx="2143">
                  <c:v>40.25</c:v>
                </c:pt>
                <c:pt idx="2144">
                  <c:v>40.25</c:v>
                </c:pt>
                <c:pt idx="2145">
                  <c:v>40.25</c:v>
                </c:pt>
                <c:pt idx="2146">
                  <c:v>40.25</c:v>
                </c:pt>
                <c:pt idx="2147">
                  <c:v>38.99</c:v>
                </c:pt>
                <c:pt idx="2148">
                  <c:v>41.53</c:v>
                </c:pt>
                <c:pt idx="2149">
                  <c:v>41.53</c:v>
                </c:pt>
                <c:pt idx="2150">
                  <c:v>40.25</c:v>
                </c:pt>
                <c:pt idx="2151">
                  <c:v>40.25</c:v>
                </c:pt>
                <c:pt idx="2152">
                  <c:v>41.53</c:v>
                </c:pt>
                <c:pt idx="2153">
                  <c:v>40.25</c:v>
                </c:pt>
                <c:pt idx="2154">
                  <c:v>40.25</c:v>
                </c:pt>
                <c:pt idx="2155">
                  <c:v>40.25</c:v>
                </c:pt>
                <c:pt idx="2156">
                  <c:v>40.25</c:v>
                </c:pt>
                <c:pt idx="2157">
                  <c:v>40.25</c:v>
                </c:pt>
                <c:pt idx="2158">
                  <c:v>38.99</c:v>
                </c:pt>
                <c:pt idx="2159">
                  <c:v>40.25</c:v>
                </c:pt>
                <c:pt idx="2160">
                  <c:v>40.25</c:v>
                </c:pt>
                <c:pt idx="2161">
                  <c:v>40.25</c:v>
                </c:pt>
                <c:pt idx="2162">
                  <c:v>40.25</c:v>
                </c:pt>
                <c:pt idx="2163">
                  <c:v>40.25</c:v>
                </c:pt>
                <c:pt idx="2164">
                  <c:v>40.25</c:v>
                </c:pt>
                <c:pt idx="2165">
                  <c:v>40.25</c:v>
                </c:pt>
                <c:pt idx="2166">
                  <c:v>40.25</c:v>
                </c:pt>
                <c:pt idx="2167">
                  <c:v>38.99</c:v>
                </c:pt>
                <c:pt idx="2168">
                  <c:v>38.99</c:v>
                </c:pt>
                <c:pt idx="2169">
                  <c:v>38.99</c:v>
                </c:pt>
                <c:pt idx="2170">
                  <c:v>38.99</c:v>
                </c:pt>
                <c:pt idx="2171">
                  <c:v>38.99</c:v>
                </c:pt>
                <c:pt idx="2172">
                  <c:v>38.99</c:v>
                </c:pt>
                <c:pt idx="2173">
                  <c:v>38.99</c:v>
                </c:pt>
                <c:pt idx="2174">
                  <c:v>40.25</c:v>
                </c:pt>
                <c:pt idx="2175">
                  <c:v>38.99</c:v>
                </c:pt>
                <c:pt idx="2176">
                  <c:v>38.99</c:v>
                </c:pt>
                <c:pt idx="2177">
                  <c:v>41.53</c:v>
                </c:pt>
                <c:pt idx="2178">
                  <c:v>41.53</c:v>
                </c:pt>
                <c:pt idx="2179">
                  <c:v>40.25</c:v>
                </c:pt>
                <c:pt idx="2180">
                  <c:v>40.25</c:v>
                </c:pt>
                <c:pt idx="2181">
                  <c:v>40.25</c:v>
                </c:pt>
                <c:pt idx="2182">
                  <c:v>40.25</c:v>
                </c:pt>
                <c:pt idx="2183">
                  <c:v>40.25</c:v>
                </c:pt>
                <c:pt idx="2184">
                  <c:v>40.25</c:v>
                </c:pt>
                <c:pt idx="2185">
                  <c:v>40.25</c:v>
                </c:pt>
                <c:pt idx="2186">
                  <c:v>40.25</c:v>
                </c:pt>
                <c:pt idx="2187">
                  <c:v>40.25</c:v>
                </c:pt>
                <c:pt idx="2188">
                  <c:v>38.99</c:v>
                </c:pt>
                <c:pt idx="2189">
                  <c:v>40.25</c:v>
                </c:pt>
                <c:pt idx="2190">
                  <c:v>40.25</c:v>
                </c:pt>
                <c:pt idx="2191">
                  <c:v>40.25</c:v>
                </c:pt>
                <c:pt idx="2192">
                  <c:v>40.25</c:v>
                </c:pt>
                <c:pt idx="2193">
                  <c:v>40.25</c:v>
                </c:pt>
                <c:pt idx="2194">
                  <c:v>40.25</c:v>
                </c:pt>
                <c:pt idx="2195">
                  <c:v>40.25</c:v>
                </c:pt>
                <c:pt idx="2196">
                  <c:v>40.25</c:v>
                </c:pt>
                <c:pt idx="2197">
                  <c:v>38.99</c:v>
                </c:pt>
                <c:pt idx="2198">
                  <c:v>38.99</c:v>
                </c:pt>
                <c:pt idx="2199">
                  <c:v>38.99</c:v>
                </c:pt>
                <c:pt idx="2200">
                  <c:v>38.99</c:v>
                </c:pt>
                <c:pt idx="2201">
                  <c:v>38.99</c:v>
                </c:pt>
                <c:pt idx="2202">
                  <c:v>38.99</c:v>
                </c:pt>
                <c:pt idx="2203">
                  <c:v>40.25</c:v>
                </c:pt>
                <c:pt idx="2204">
                  <c:v>40.25</c:v>
                </c:pt>
                <c:pt idx="2205">
                  <c:v>40.25</c:v>
                </c:pt>
                <c:pt idx="2206">
                  <c:v>40.25</c:v>
                </c:pt>
                <c:pt idx="2207">
                  <c:v>38.99</c:v>
                </c:pt>
                <c:pt idx="2208">
                  <c:v>38.99</c:v>
                </c:pt>
                <c:pt idx="2209">
                  <c:v>40.25</c:v>
                </c:pt>
                <c:pt idx="2210">
                  <c:v>40.25</c:v>
                </c:pt>
                <c:pt idx="2211">
                  <c:v>40.25</c:v>
                </c:pt>
                <c:pt idx="2212">
                  <c:v>40.25</c:v>
                </c:pt>
                <c:pt idx="2213">
                  <c:v>40.25</c:v>
                </c:pt>
                <c:pt idx="2214">
                  <c:v>40.25</c:v>
                </c:pt>
                <c:pt idx="2215">
                  <c:v>40.25</c:v>
                </c:pt>
                <c:pt idx="2216">
                  <c:v>40.25</c:v>
                </c:pt>
                <c:pt idx="2217">
                  <c:v>40.25</c:v>
                </c:pt>
                <c:pt idx="2218">
                  <c:v>38.99</c:v>
                </c:pt>
                <c:pt idx="2219">
                  <c:v>40.25</c:v>
                </c:pt>
                <c:pt idx="2220">
                  <c:v>40.25</c:v>
                </c:pt>
                <c:pt idx="2221">
                  <c:v>40.25</c:v>
                </c:pt>
                <c:pt idx="2222">
                  <c:v>40.25</c:v>
                </c:pt>
                <c:pt idx="2223">
                  <c:v>40.25</c:v>
                </c:pt>
                <c:pt idx="2224">
                  <c:v>38.99</c:v>
                </c:pt>
                <c:pt idx="2225">
                  <c:v>40.25</c:v>
                </c:pt>
                <c:pt idx="2226">
                  <c:v>38.99</c:v>
                </c:pt>
                <c:pt idx="2227">
                  <c:v>40.25</c:v>
                </c:pt>
                <c:pt idx="2228">
                  <c:v>40.25</c:v>
                </c:pt>
                <c:pt idx="2229">
                  <c:v>40.25</c:v>
                </c:pt>
                <c:pt idx="2230">
                  <c:v>41.53</c:v>
                </c:pt>
                <c:pt idx="2231">
                  <c:v>41.53</c:v>
                </c:pt>
                <c:pt idx="2232">
                  <c:v>42.83</c:v>
                </c:pt>
                <c:pt idx="2233">
                  <c:v>42.83</c:v>
                </c:pt>
                <c:pt idx="2234">
                  <c:v>44.16</c:v>
                </c:pt>
                <c:pt idx="2235">
                  <c:v>44.16</c:v>
                </c:pt>
                <c:pt idx="2236">
                  <c:v>44.16</c:v>
                </c:pt>
                <c:pt idx="2237">
                  <c:v>42.83</c:v>
                </c:pt>
                <c:pt idx="2238">
                  <c:v>42.83</c:v>
                </c:pt>
                <c:pt idx="2239">
                  <c:v>42.83</c:v>
                </c:pt>
                <c:pt idx="2240">
                  <c:v>42.83</c:v>
                </c:pt>
                <c:pt idx="2241">
                  <c:v>42.83</c:v>
                </c:pt>
                <c:pt idx="2242">
                  <c:v>42.83</c:v>
                </c:pt>
                <c:pt idx="2243">
                  <c:v>41.53</c:v>
                </c:pt>
                <c:pt idx="2244">
                  <c:v>41.53</c:v>
                </c:pt>
                <c:pt idx="2245">
                  <c:v>41.53</c:v>
                </c:pt>
                <c:pt idx="2246">
                  <c:v>41.53</c:v>
                </c:pt>
                <c:pt idx="2247">
                  <c:v>41.53</c:v>
                </c:pt>
                <c:pt idx="2248">
                  <c:v>41.53</c:v>
                </c:pt>
                <c:pt idx="2249">
                  <c:v>41.53</c:v>
                </c:pt>
                <c:pt idx="2250">
                  <c:v>41.53</c:v>
                </c:pt>
                <c:pt idx="2251">
                  <c:v>41.53</c:v>
                </c:pt>
                <c:pt idx="2252">
                  <c:v>41.53</c:v>
                </c:pt>
                <c:pt idx="2253">
                  <c:v>42.83</c:v>
                </c:pt>
                <c:pt idx="2254">
                  <c:v>42.83</c:v>
                </c:pt>
                <c:pt idx="2255">
                  <c:v>42.83</c:v>
                </c:pt>
                <c:pt idx="2256">
                  <c:v>42.83</c:v>
                </c:pt>
                <c:pt idx="2257">
                  <c:v>41.53</c:v>
                </c:pt>
                <c:pt idx="2258">
                  <c:v>40.25</c:v>
                </c:pt>
                <c:pt idx="2259">
                  <c:v>40.25</c:v>
                </c:pt>
                <c:pt idx="2260">
                  <c:v>41.53</c:v>
                </c:pt>
                <c:pt idx="2261">
                  <c:v>41.53</c:v>
                </c:pt>
                <c:pt idx="2262">
                  <c:v>40.25</c:v>
                </c:pt>
                <c:pt idx="2263">
                  <c:v>40.25</c:v>
                </c:pt>
                <c:pt idx="2264">
                  <c:v>41.53</c:v>
                </c:pt>
                <c:pt idx="2265">
                  <c:v>41.53</c:v>
                </c:pt>
                <c:pt idx="2266">
                  <c:v>41.53</c:v>
                </c:pt>
                <c:pt idx="2267">
                  <c:v>41.53</c:v>
                </c:pt>
                <c:pt idx="2268">
                  <c:v>40.25</c:v>
                </c:pt>
                <c:pt idx="2269">
                  <c:v>40.25</c:v>
                </c:pt>
                <c:pt idx="2270">
                  <c:v>41.53</c:v>
                </c:pt>
                <c:pt idx="2271">
                  <c:v>41.53</c:v>
                </c:pt>
                <c:pt idx="2272">
                  <c:v>41.53</c:v>
                </c:pt>
                <c:pt idx="2273">
                  <c:v>40.25</c:v>
                </c:pt>
                <c:pt idx="2274">
                  <c:v>40.25</c:v>
                </c:pt>
                <c:pt idx="2275">
                  <c:v>40.25</c:v>
                </c:pt>
                <c:pt idx="2276">
                  <c:v>40.25</c:v>
                </c:pt>
                <c:pt idx="2277">
                  <c:v>40.25</c:v>
                </c:pt>
                <c:pt idx="2278">
                  <c:v>41.53</c:v>
                </c:pt>
                <c:pt idx="2279">
                  <c:v>40.25</c:v>
                </c:pt>
                <c:pt idx="2280">
                  <c:v>40.25</c:v>
                </c:pt>
                <c:pt idx="2281">
                  <c:v>41.53</c:v>
                </c:pt>
                <c:pt idx="2282">
                  <c:v>40.25</c:v>
                </c:pt>
                <c:pt idx="2283">
                  <c:v>40.25</c:v>
                </c:pt>
                <c:pt idx="2284">
                  <c:v>38.99</c:v>
                </c:pt>
                <c:pt idx="2285">
                  <c:v>38.99</c:v>
                </c:pt>
                <c:pt idx="2286">
                  <c:v>40.25</c:v>
                </c:pt>
                <c:pt idx="2287">
                  <c:v>40.25</c:v>
                </c:pt>
                <c:pt idx="2288">
                  <c:v>40.25</c:v>
                </c:pt>
                <c:pt idx="2289">
                  <c:v>38.99</c:v>
                </c:pt>
                <c:pt idx="2290">
                  <c:v>40.25</c:v>
                </c:pt>
                <c:pt idx="2291">
                  <c:v>40.25</c:v>
                </c:pt>
                <c:pt idx="2292">
                  <c:v>40.25</c:v>
                </c:pt>
                <c:pt idx="2293">
                  <c:v>40.25</c:v>
                </c:pt>
                <c:pt idx="2294">
                  <c:v>40.25</c:v>
                </c:pt>
                <c:pt idx="2295">
                  <c:v>40.25</c:v>
                </c:pt>
                <c:pt idx="2296">
                  <c:v>40.25</c:v>
                </c:pt>
                <c:pt idx="2297">
                  <c:v>40.25</c:v>
                </c:pt>
                <c:pt idx="2298">
                  <c:v>40.25</c:v>
                </c:pt>
                <c:pt idx="2299">
                  <c:v>41.53</c:v>
                </c:pt>
                <c:pt idx="2300">
                  <c:v>41.53</c:v>
                </c:pt>
                <c:pt idx="2301">
                  <c:v>41.53</c:v>
                </c:pt>
                <c:pt idx="2302">
                  <c:v>41.53</c:v>
                </c:pt>
                <c:pt idx="2303">
                  <c:v>40.25</c:v>
                </c:pt>
                <c:pt idx="2304">
                  <c:v>40.25</c:v>
                </c:pt>
                <c:pt idx="2305">
                  <c:v>40.25</c:v>
                </c:pt>
                <c:pt idx="2306">
                  <c:v>40.25</c:v>
                </c:pt>
                <c:pt idx="2307">
                  <c:v>40.25</c:v>
                </c:pt>
                <c:pt idx="2308">
                  <c:v>40.25</c:v>
                </c:pt>
                <c:pt idx="2309">
                  <c:v>40.25</c:v>
                </c:pt>
                <c:pt idx="2310">
                  <c:v>40.25</c:v>
                </c:pt>
                <c:pt idx="2311">
                  <c:v>40.25</c:v>
                </c:pt>
                <c:pt idx="2312">
                  <c:v>40.25</c:v>
                </c:pt>
                <c:pt idx="2313">
                  <c:v>40.25</c:v>
                </c:pt>
                <c:pt idx="2314">
                  <c:v>38.99</c:v>
                </c:pt>
                <c:pt idx="2315">
                  <c:v>38.99</c:v>
                </c:pt>
                <c:pt idx="2316">
                  <c:v>40.25</c:v>
                </c:pt>
                <c:pt idx="2317">
                  <c:v>40.25</c:v>
                </c:pt>
                <c:pt idx="2318">
                  <c:v>41.53</c:v>
                </c:pt>
                <c:pt idx="2319">
                  <c:v>42.83</c:v>
                </c:pt>
                <c:pt idx="2320">
                  <c:v>42.83</c:v>
                </c:pt>
                <c:pt idx="2321">
                  <c:v>42.83</c:v>
                </c:pt>
                <c:pt idx="2322">
                  <c:v>42.83</c:v>
                </c:pt>
                <c:pt idx="2323">
                  <c:v>41.53</c:v>
                </c:pt>
                <c:pt idx="2324">
                  <c:v>42.83</c:v>
                </c:pt>
                <c:pt idx="2325">
                  <c:v>41.53</c:v>
                </c:pt>
                <c:pt idx="2326">
                  <c:v>41.53</c:v>
                </c:pt>
                <c:pt idx="2327">
                  <c:v>41.53</c:v>
                </c:pt>
                <c:pt idx="2328">
                  <c:v>40.25</c:v>
                </c:pt>
                <c:pt idx="2329">
                  <c:v>40.25</c:v>
                </c:pt>
                <c:pt idx="2330">
                  <c:v>40.25</c:v>
                </c:pt>
                <c:pt idx="2331">
                  <c:v>40.25</c:v>
                </c:pt>
                <c:pt idx="2332">
                  <c:v>40.25</c:v>
                </c:pt>
                <c:pt idx="2333">
                  <c:v>40.25</c:v>
                </c:pt>
                <c:pt idx="2334">
                  <c:v>40.25</c:v>
                </c:pt>
                <c:pt idx="2335">
                  <c:v>40.25</c:v>
                </c:pt>
                <c:pt idx="2336">
                  <c:v>40.25</c:v>
                </c:pt>
                <c:pt idx="2337">
                  <c:v>40.25</c:v>
                </c:pt>
                <c:pt idx="2338">
                  <c:v>40.25</c:v>
                </c:pt>
                <c:pt idx="2339">
                  <c:v>40.25</c:v>
                </c:pt>
                <c:pt idx="2340">
                  <c:v>40.25</c:v>
                </c:pt>
                <c:pt idx="2341">
                  <c:v>40.25</c:v>
                </c:pt>
                <c:pt idx="2342">
                  <c:v>40.25</c:v>
                </c:pt>
                <c:pt idx="2343">
                  <c:v>41.53</c:v>
                </c:pt>
                <c:pt idx="2344">
                  <c:v>41.53</c:v>
                </c:pt>
                <c:pt idx="2345">
                  <c:v>41.53</c:v>
                </c:pt>
                <c:pt idx="2346">
                  <c:v>41.53</c:v>
                </c:pt>
                <c:pt idx="2347">
                  <c:v>41.53</c:v>
                </c:pt>
                <c:pt idx="2348">
                  <c:v>42.83</c:v>
                </c:pt>
                <c:pt idx="2349">
                  <c:v>41.53</c:v>
                </c:pt>
                <c:pt idx="2350">
                  <c:v>42.83</c:v>
                </c:pt>
                <c:pt idx="2351">
                  <c:v>42.83</c:v>
                </c:pt>
                <c:pt idx="2352">
                  <c:v>42.83</c:v>
                </c:pt>
                <c:pt idx="2353">
                  <c:v>41.53</c:v>
                </c:pt>
                <c:pt idx="2354">
                  <c:v>41.53</c:v>
                </c:pt>
                <c:pt idx="2355">
                  <c:v>42.83</c:v>
                </c:pt>
                <c:pt idx="2356">
                  <c:v>41.53</c:v>
                </c:pt>
                <c:pt idx="2357">
                  <c:v>41.53</c:v>
                </c:pt>
                <c:pt idx="2358">
                  <c:v>41.53</c:v>
                </c:pt>
                <c:pt idx="2359">
                  <c:v>42.83</c:v>
                </c:pt>
                <c:pt idx="2360">
                  <c:v>44.16</c:v>
                </c:pt>
                <c:pt idx="2361">
                  <c:v>45.52</c:v>
                </c:pt>
                <c:pt idx="2362">
                  <c:v>45.52</c:v>
                </c:pt>
                <c:pt idx="2363">
                  <c:v>45.52</c:v>
                </c:pt>
                <c:pt idx="2364">
                  <c:v>44.16</c:v>
                </c:pt>
                <c:pt idx="2365">
                  <c:v>44.16</c:v>
                </c:pt>
                <c:pt idx="2366">
                  <c:v>44.16</c:v>
                </c:pt>
                <c:pt idx="2367">
                  <c:v>42.83</c:v>
                </c:pt>
                <c:pt idx="2368">
                  <c:v>42.83</c:v>
                </c:pt>
                <c:pt idx="2369">
                  <c:v>41.53</c:v>
                </c:pt>
                <c:pt idx="2370">
                  <c:v>41.53</c:v>
                </c:pt>
                <c:pt idx="2371">
                  <c:v>41.53</c:v>
                </c:pt>
                <c:pt idx="2372">
                  <c:v>41.53</c:v>
                </c:pt>
                <c:pt idx="2373">
                  <c:v>41.53</c:v>
                </c:pt>
                <c:pt idx="2374">
                  <c:v>41.53</c:v>
                </c:pt>
                <c:pt idx="2375">
                  <c:v>40.25</c:v>
                </c:pt>
                <c:pt idx="2376">
                  <c:v>41.53</c:v>
                </c:pt>
                <c:pt idx="2377">
                  <c:v>41.53</c:v>
                </c:pt>
                <c:pt idx="2378">
                  <c:v>42.83</c:v>
                </c:pt>
                <c:pt idx="2379">
                  <c:v>44.16</c:v>
                </c:pt>
                <c:pt idx="2380">
                  <c:v>53.79</c:v>
                </c:pt>
                <c:pt idx="2381">
                  <c:v>61.66</c:v>
                </c:pt>
                <c:pt idx="2382">
                  <c:v>61.66</c:v>
                </c:pt>
                <c:pt idx="2383">
                  <c:v>61.66</c:v>
                </c:pt>
                <c:pt idx="2384">
                  <c:v>56.86</c:v>
                </c:pt>
                <c:pt idx="2385">
                  <c:v>55.31</c:v>
                </c:pt>
                <c:pt idx="2386">
                  <c:v>52.29</c:v>
                </c:pt>
                <c:pt idx="2387">
                  <c:v>50.82</c:v>
                </c:pt>
                <c:pt idx="2388">
                  <c:v>49.73</c:v>
                </c:pt>
                <c:pt idx="2389">
                  <c:v>48.3</c:v>
                </c:pt>
                <c:pt idx="2390">
                  <c:v>48.3</c:v>
                </c:pt>
                <c:pt idx="2391">
                  <c:v>46.9</c:v>
                </c:pt>
                <c:pt idx="2392">
                  <c:v>45.52</c:v>
                </c:pt>
                <c:pt idx="2393">
                  <c:v>45.52</c:v>
                </c:pt>
                <c:pt idx="2394">
                  <c:v>45.52</c:v>
                </c:pt>
                <c:pt idx="2395">
                  <c:v>45.52</c:v>
                </c:pt>
                <c:pt idx="2396">
                  <c:v>44.16</c:v>
                </c:pt>
                <c:pt idx="2397">
                  <c:v>45.52</c:v>
                </c:pt>
                <c:pt idx="2398">
                  <c:v>45.52</c:v>
                </c:pt>
                <c:pt idx="2399">
                  <c:v>44.16</c:v>
                </c:pt>
                <c:pt idx="2400">
                  <c:v>44.16</c:v>
                </c:pt>
                <c:pt idx="2401">
                  <c:v>44.16</c:v>
                </c:pt>
                <c:pt idx="2402">
                  <c:v>44.16</c:v>
                </c:pt>
                <c:pt idx="2403">
                  <c:v>44.16</c:v>
                </c:pt>
                <c:pt idx="2404">
                  <c:v>42.83</c:v>
                </c:pt>
                <c:pt idx="2405">
                  <c:v>42.83</c:v>
                </c:pt>
                <c:pt idx="2406">
                  <c:v>42.83</c:v>
                </c:pt>
                <c:pt idx="2407">
                  <c:v>41.53</c:v>
                </c:pt>
                <c:pt idx="2408">
                  <c:v>41.53</c:v>
                </c:pt>
                <c:pt idx="2409">
                  <c:v>42.83</c:v>
                </c:pt>
                <c:pt idx="2410">
                  <c:v>41.53</c:v>
                </c:pt>
                <c:pt idx="2411">
                  <c:v>41.53</c:v>
                </c:pt>
                <c:pt idx="2412">
                  <c:v>41.53</c:v>
                </c:pt>
                <c:pt idx="2413">
                  <c:v>40.25</c:v>
                </c:pt>
                <c:pt idx="2414">
                  <c:v>40.25</c:v>
                </c:pt>
                <c:pt idx="2415">
                  <c:v>41.53</c:v>
                </c:pt>
                <c:pt idx="2416">
                  <c:v>41.53</c:v>
                </c:pt>
                <c:pt idx="2417">
                  <c:v>41.53</c:v>
                </c:pt>
                <c:pt idx="2418">
                  <c:v>41.53</c:v>
                </c:pt>
                <c:pt idx="2419">
                  <c:v>41.53</c:v>
                </c:pt>
                <c:pt idx="2420">
                  <c:v>41.53</c:v>
                </c:pt>
                <c:pt idx="2421">
                  <c:v>41.53</c:v>
                </c:pt>
                <c:pt idx="2422">
                  <c:v>40.25</c:v>
                </c:pt>
                <c:pt idx="2423">
                  <c:v>41.53</c:v>
                </c:pt>
                <c:pt idx="2424">
                  <c:v>41.53</c:v>
                </c:pt>
                <c:pt idx="2425">
                  <c:v>41.53</c:v>
                </c:pt>
                <c:pt idx="2426">
                  <c:v>41.53</c:v>
                </c:pt>
                <c:pt idx="2427">
                  <c:v>41.53</c:v>
                </c:pt>
                <c:pt idx="2428">
                  <c:v>41.53</c:v>
                </c:pt>
                <c:pt idx="2429">
                  <c:v>41.53</c:v>
                </c:pt>
                <c:pt idx="2430">
                  <c:v>41.53</c:v>
                </c:pt>
                <c:pt idx="2431">
                  <c:v>42.83</c:v>
                </c:pt>
                <c:pt idx="2432">
                  <c:v>42.83</c:v>
                </c:pt>
                <c:pt idx="2433">
                  <c:v>42.83</c:v>
                </c:pt>
                <c:pt idx="2434">
                  <c:v>42.83</c:v>
                </c:pt>
                <c:pt idx="2435">
                  <c:v>42.83</c:v>
                </c:pt>
                <c:pt idx="2436">
                  <c:v>41.53</c:v>
                </c:pt>
                <c:pt idx="2437">
                  <c:v>42.83</c:v>
                </c:pt>
                <c:pt idx="2438">
                  <c:v>42.83</c:v>
                </c:pt>
                <c:pt idx="2439">
                  <c:v>46.9</c:v>
                </c:pt>
                <c:pt idx="2440">
                  <c:v>55.31</c:v>
                </c:pt>
                <c:pt idx="2441">
                  <c:v>61.66</c:v>
                </c:pt>
                <c:pt idx="2442">
                  <c:v>61.66</c:v>
                </c:pt>
                <c:pt idx="2443">
                  <c:v>61.66</c:v>
                </c:pt>
                <c:pt idx="2444">
                  <c:v>58.44</c:v>
                </c:pt>
                <c:pt idx="2445">
                  <c:v>55.31</c:v>
                </c:pt>
                <c:pt idx="2446">
                  <c:v>53.79</c:v>
                </c:pt>
                <c:pt idx="2447">
                  <c:v>50.82</c:v>
                </c:pt>
                <c:pt idx="2448">
                  <c:v>49.73</c:v>
                </c:pt>
                <c:pt idx="2449">
                  <c:v>60.04</c:v>
                </c:pt>
                <c:pt idx="2450">
                  <c:v>75.17</c:v>
                </c:pt>
                <c:pt idx="2451">
                  <c:v>82.78</c:v>
                </c:pt>
                <c:pt idx="2452">
                  <c:v>80.84</c:v>
                </c:pt>
                <c:pt idx="2453">
                  <c:v>73.79</c:v>
                </c:pt>
                <c:pt idx="2454">
                  <c:v>70.19</c:v>
                </c:pt>
                <c:pt idx="2455">
                  <c:v>63.32</c:v>
                </c:pt>
                <c:pt idx="2456">
                  <c:v>58.44</c:v>
                </c:pt>
                <c:pt idx="2457">
                  <c:v>55.31</c:v>
                </c:pt>
                <c:pt idx="2458">
                  <c:v>52.29</c:v>
                </c:pt>
                <c:pt idx="2459">
                  <c:v>50.82</c:v>
                </c:pt>
                <c:pt idx="2460">
                  <c:v>48.3</c:v>
                </c:pt>
                <c:pt idx="2461">
                  <c:v>46.9</c:v>
                </c:pt>
                <c:pt idx="2462">
                  <c:v>45.52</c:v>
                </c:pt>
                <c:pt idx="2463">
                  <c:v>45.52</c:v>
                </c:pt>
                <c:pt idx="2464">
                  <c:v>44.16</c:v>
                </c:pt>
                <c:pt idx="2465">
                  <c:v>44.16</c:v>
                </c:pt>
                <c:pt idx="2466">
                  <c:v>42.83</c:v>
                </c:pt>
                <c:pt idx="2467">
                  <c:v>42.83</c:v>
                </c:pt>
                <c:pt idx="2468">
                  <c:v>42.83</c:v>
                </c:pt>
                <c:pt idx="2469">
                  <c:v>44.16</c:v>
                </c:pt>
                <c:pt idx="2470">
                  <c:v>42.83</c:v>
                </c:pt>
                <c:pt idx="2471">
                  <c:v>42.83</c:v>
                </c:pt>
                <c:pt idx="2472">
                  <c:v>42.83</c:v>
                </c:pt>
                <c:pt idx="2473">
                  <c:v>42.83</c:v>
                </c:pt>
                <c:pt idx="2474">
                  <c:v>41.53</c:v>
                </c:pt>
                <c:pt idx="2475">
                  <c:v>41.53</c:v>
                </c:pt>
                <c:pt idx="2476">
                  <c:v>41.53</c:v>
                </c:pt>
                <c:pt idx="2477">
                  <c:v>41.53</c:v>
                </c:pt>
                <c:pt idx="2478">
                  <c:v>41.53</c:v>
                </c:pt>
                <c:pt idx="2479">
                  <c:v>41.53</c:v>
                </c:pt>
                <c:pt idx="2480">
                  <c:v>41.53</c:v>
                </c:pt>
                <c:pt idx="2481">
                  <c:v>40.25</c:v>
                </c:pt>
                <c:pt idx="2482">
                  <c:v>40.25</c:v>
                </c:pt>
                <c:pt idx="2483">
                  <c:v>41.53</c:v>
                </c:pt>
                <c:pt idx="2484">
                  <c:v>40.25</c:v>
                </c:pt>
                <c:pt idx="2485">
                  <c:v>41.53</c:v>
                </c:pt>
                <c:pt idx="2486">
                  <c:v>42.83</c:v>
                </c:pt>
                <c:pt idx="2487">
                  <c:v>42.83</c:v>
                </c:pt>
                <c:pt idx="2488">
                  <c:v>42.83</c:v>
                </c:pt>
                <c:pt idx="2489">
                  <c:v>44.16</c:v>
                </c:pt>
                <c:pt idx="2490">
                  <c:v>42.83</c:v>
                </c:pt>
                <c:pt idx="2491">
                  <c:v>42.83</c:v>
                </c:pt>
                <c:pt idx="2492">
                  <c:v>42.83</c:v>
                </c:pt>
                <c:pt idx="2493">
                  <c:v>42.83</c:v>
                </c:pt>
                <c:pt idx="2494">
                  <c:v>42.83</c:v>
                </c:pt>
                <c:pt idx="2495">
                  <c:v>42.83</c:v>
                </c:pt>
                <c:pt idx="2496">
                  <c:v>42.83</c:v>
                </c:pt>
                <c:pt idx="2497">
                  <c:v>42.83</c:v>
                </c:pt>
                <c:pt idx="2498">
                  <c:v>42.83</c:v>
                </c:pt>
                <c:pt idx="2499">
                  <c:v>42.83</c:v>
                </c:pt>
                <c:pt idx="2500">
                  <c:v>42.83</c:v>
                </c:pt>
                <c:pt idx="2501">
                  <c:v>42.83</c:v>
                </c:pt>
                <c:pt idx="2502">
                  <c:v>42.83</c:v>
                </c:pt>
                <c:pt idx="2503">
                  <c:v>42.83</c:v>
                </c:pt>
                <c:pt idx="2504">
                  <c:v>42.83</c:v>
                </c:pt>
                <c:pt idx="2505">
                  <c:v>41.53</c:v>
                </c:pt>
                <c:pt idx="2506">
                  <c:v>42.83</c:v>
                </c:pt>
                <c:pt idx="2507">
                  <c:v>41.53</c:v>
                </c:pt>
                <c:pt idx="2508">
                  <c:v>41.53</c:v>
                </c:pt>
                <c:pt idx="2509">
                  <c:v>42.83</c:v>
                </c:pt>
                <c:pt idx="2510">
                  <c:v>42.83</c:v>
                </c:pt>
                <c:pt idx="2511">
                  <c:v>42.83</c:v>
                </c:pt>
                <c:pt idx="2512">
                  <c:v>42.83</c:v>
                </c:pt>
                <c:pt idx="2513">
                  <c:v>42.83</c:v>
                </c:pt>
                <c:pt idx="2514">
                  <c:v>42.83</c:v>
                </c:pt>
                <c:pt idx="2515">
                  <c:v>42.83</c:v>
                </c:pt>
                <c:pt idx="2516">
                  <c:v>42.83</c:v>
                </c:pt>
                <c:pt idx="2517">
                  <c:v>42.83</c:v>
                </c:pt>
                <c:pt idx="2518">
                  <c:v>42.83</c:v>
                </c:pt>
                <c:pt idx="2519">
                  <c:v>42.83</c:v>
                </c:pt>
                <c:pt idx="2520">
                  <c:v>42.83</c:v>
                </c:pt>
                <c:pt idx="2521">
                  <c:v>42.83</c:v>
                </c:pt>
                <c:pt idx="2522">
                  <c:v>41.53</c:v>
                </c:pt>
                <c:pt idx="2523">
                  <c:v>41.53</c:v>
                </c:pt>
                <c:pt idx="2524">
                  <c:v>41.53</c:v>
                </c:pt>
                <c:pt idx="2525">
                  <c:v>42.83</c:v>
                </c:pt>
                <c:pt idx="2526">
                  <c:v>41.53</c:v>
                </c:pt>
                <c:pt idx="2527">
                  <c:v>41.53</c:v>
                </c:pt>
                <c:pt idx="2528">
                  <c:v>42.83</c:v>
                </c:pt>
                <c:pt idx="2529">
                  <c:v>42.83</c:v>
                </c:pt>
                <c:pt idx="2530">
                  <c:v>42.83</c:v>
                </c:pt>
                <c:pt idx="2531">
                  <c:v>41.53</c:v>
                </c:pt>
                <c:pt idx="2532">
                  <c:v>42.83</c:v>
                </c:pt>
                <c:pt idx="2533">
                  <c:v>42.83</c:v>
                </c:pt>
                <c:pt idx="2534">
                  <c:v>41.53</c:v>
                </c:pt>
                <c:pt idx="2535">
                  <c:v>42.83</c:v>
                </c:pt>
                <c:pt idx="2536">
                  <c:v>42.83</c:v>
                </c:pt>
                <c:pt idx="2537">
                  <c:v>42.83</c:v>
                </c:pt>
                <c:pt idx="2538">
                  <c:v>42.83</c:v>
                </c:pt>
                <c:pt idx="2539">
                  <c:v>41.53</c:v>
                </c:pt>
                <c:pt idx="2540">
                  <c:v>42.83</c:v>
                </c:pt>
                <c:pt idx="2541">
                  <c:v>42.83</c:v>
                </c:pt>
                <c:pt idx="2542">
                  <c:v>42.83</c:v>
                </c:pt>
                <c:pt idx="2543">
                  <c:v>42.83</c:v>
                </c:pt>
                <c:pt idx="2544">
                  <c:v>44.16</c:v>
                </c:pt>
                <c:pt idx="2545">
                  <c:v>42.83</c:v>
                </c:pt>
                <c:pt idx="2546">
                  <c:v>42.83</c:v>
                </c:pt>
                <c:pt idx="2547">
                  <c:v>42.83</c:v>
                </c:pt>
                <c:pt idx="2548">
                  <c:v>42.83</c:v>
                </c:pt>
                <c:pt idx="2549">
                  <c:v>42.83</c:v>
                </c:pt>
                <c:pt idx="2550">
                  <c:v>41.53</c:v>
                </c:pt>
                <c:pt idx="2551">
                  <c:v>42.83</c:v>
                </c:pt>
                <c:pt idx="2552">
                  <c:v>42.83</c:v>
                </c:pt>
                <c:pt idx="2553">
                  <c:v>42.83</c:v>
                </c:pt>
                <c:pt idx="2554">
                  <c:v>41.53</c:v>
                </c:pt>
                <c:pt idx="2555">
                  <c:v>42.83</c:v>
                </c:pt>
                <c:pt idx="2556">
                  <c:v>41.53</c:v>
                </c:pt>
                <c:pt idx="2557">
                  <c:v>41.53</c:v>
                </c:pt>
                <c:pt idx="2558">
                  <c:v>41.53</c:v>
                </c:pt>
                <c:pt idx="2559">
                  <c:v>41.53</c:v>
                </c:pt>
                <c:pt idx="2560">
                  <c:v>41.53</c:v>
                </c:pt>
                <c:pt idx="2561">
                  <c:v>42.83</c:v>
                </c:pt>
                <c:pt idx="2562">
                  <c:v>42.83</c:v>
                </c:pt>
                <c:pt idx="2563">
                  <c:v>42.83</c:v>
                </c:pt>
                <c:pt idx="2564">
                  <c:v>42.83</c:v>
                </c:pt>
                <c:pt idx="2565">
                  <c:v>44.16</c:v>
                </c:pt>
                <c:pt idx="2566">
                  <c:v>46.9</c:v>
                </c:pt>
                <c:pt idx="2567">
                  <c:v>48.3</c:v>
                </c:pt>
                <c:pt idx="2568">
                  <c:v>48.3</c:v>
                </c:pt>
                <c:pt idx="2569">
                  <c:v>49.73</c:v>
                </c:pt>
                <c:pt idx="2570">
                  <c:v>50.82</c:v>
                </c:pt>
                <c:pt idx="2571">
                  <c:v>52.29</c:v>
                </c:pt>
                <c:pt idx="2572">
                  <c:v>52.29</c:v>
                </c:pt>
                <c:pt idx="2573">
                  <c:v>52.29</c:v>
                </c:pt>
                <c:pt idx="2574">
                  <c:v>52.29</c:v>
                </c:pt>
                <c:pt idx="2575">
                  <c:v>55.31</c:v>
                </c:pt>
                <c:pt idx="2576">
                  <c:v>56.86</c:v>
                </c:pt>
                <c:pt idx="2577">
                  <c:v>56.86</c:v>
                </c:pt>
                <c:pt idx="2578">
                  <c:v>56.86</c:v>
                </c:pt>
                <c:pt idx="2579">
                  <c:v>53.79</c:v>
                </c:pt>
                <c:pt idx="2580">
                  <c:v>52.29</c:v>
                </c:pt>
                <c:pt idx="2581">
                  <c:v>48.3</c:v>
                </c:pt>
                <c:pt idx="2582">
                  <c:v>46.9</c:v>
                </c:pt>
                <c:pt idx="2583">
                  <c:v>45.52</c:v>
                </c:pt>
                <c:pt idx="2584">
                  <c:v>45.52</c:v>
                </c:pt>
                <c:pt idx="2585">
                  <c:v>45.52</c:v>
                </c:pt>
                <c:pt idx="2586">
                  <c:v>45.52</c:v>
                </c:pt>
                <c:pt idx="2587">
                  <c:v>48.3</c:v>
                </c:pt>
                <c:pt idx="2588">
                  <c:v>49.73</c:v>
                </c:pt>
                <c:pt idx="2589">
                  <c:v>52.29</c:v>
                </c:pt>
                <c:pt idx="2590">
                  <c:v>53.79</c:v>
                </c:pt>
                <c:pt idx="2591">
                  <c:v>61.66</c:v>
                </c:pt>
                <c:pt idx="2592">
                  <c:v>70.19</c:v>
                </c:pt>
                <c:pt idx="2593">
                  <c:v>75.17</c:v>
                </c:pt>
                <c:pt idx="2594">
                  <c:v>73.79</c:v>
                </c:pt>
                <c:pt idx="2595">
                  <c:v>66.7</c:v>
                </c:pt>
                <c:pt idx="2596">
                  <c:v>61.66</c:v>
                </c:pt>
                <c:pt idx="2597">
                  <c:v>56.86</c:v>
                </c:pt>
                <c:pt idx="2598">
                  <c:v>53.79</c:v>
                </c:pt>
                <c:pt idx="2599">
                  <c:v>49.73</c:v>
                </c:pt>
                <c:pt idx="2600">
                  <c:v>48.3</c:v>
                </c:pt>
                <c:pt idx="2601">
                  <c:v>48.3</c:v>
                </c:pt>
                <c:pt idx="2602">
                  <c:v>52.29</c:v>
                </c:pt>
                <c:pt idx="2603">
                  <c:v>53.79</c:v>
                </c:pt>
                <c:pt idx="2604">
                  <c:v>55.31</c:v>
                </c:pt>
                <c:pt idx="2605">
                  <c:v>53.79</c:v>
                </c:pt>
                <c:pt idx="2606">
                  <c:v>53.79</c:v>
                </c:pt>
                <c:pt idx="2607">
                  <c:v>52.29</c:v>
                </c:pt>
                <c:pt idx="2608">
                  <c:v>50.82</c:v>
                </c:pt>
                <c:pt idx="2609">
                  <c:v>49.73</c:v>
                </c:pt>
                <c:pt idx="2610">
                  <c:v>46.9</c:v>
                </c:pt>
                <c:pt idx="2611">
                  <c:v>46.9</c:v>
                </c:pt>
                <c:pt idx="2612">
                  <c:v>45.52</c:v>
                </c:pt>
                <c:pt idx="2613">
                  <c:v>45.52</c:v>
                </c:pt>
                <c:pt idx="2614">
                  <c:v>45.52</c:v>
                </c:pt>
                <c:pt idx="2615">
                  <c:v>44.16</c:v>
                </c:pt>
                <c:pt idx="2616">
                  <c:v>44.16</c:v>
                </c:pt>
                <c:pt idx="2617">
                  <c:v>44.16</c:v>
                </c:pt>
                <c:pt idx="2618">
                  <c:v>45.52</c:v>
                </c:pt>
                <c:pt idx="2619">
                  <c:v>45.52</c:v>
                </c:pt>
                <c:pt idx="2620">
                  <c:v>45.52</c:v>
                </c:pt>
                <c:pt idx="2621">
                  <c:v>44.16</c:v>
                </c:pt>
                <c:pt idx="2622">
                  <c:v>42.83</c:v>
                </c:pt>
                <c:pt idx="2623">
                  <c:v>42.83</c:v>
                </c:pt>
                <c:pt idx="2624">
                  <c:v>42.83</c:v>
                </c:pt>
                <c:pt idx="2625">
                  <c:v>42.83</c:v>
                </c:pt>
                <c:pt idx="2626">
                  <c:v>44.16</c:v>
                </c:pt>
                <c:pt idx="2627">
                  <c:v>44.16</c:v>
                </c:pt>
                <c:pt idx="2628">
                  <c:v>44.16</c:v>
                </c:pt>
                <c:pt idx="2629">
                  <c:v>45.52</c:v>
                </c:pt>
                <c:pt idx="2630">
                  <c:v>48.3</c:v>
                </c:pt>
                <c:pt idx="2631">
                  <c:v>56.86</c:v>
                </c:pt>
                <c:pt idx="2632">
                  <c:v>61.66</c:v>
                </c:pt>
                <c:pt idx="2633">
                  <c:v>61.66</c:v>
                </c:pt>
                <c:pt idx="2634">
                  <c:v>58.44</c:v>
                </c:pt>
                <c:pt idx="2635">
                  <c:v>55.31</c:v>
                </c:pt>
                <c:pt idx="2636">
                  <c:v>52.29</c:v>
                </c:pt>
                <c:pt idx="2637">
                  <c:v>50.82</c:v>
                </c:pt>
                <c:pt idx="2638">
                  <c:v>49.73</c:v>
                </c:pt>
                <c:pt idx="2639">
                  <c:v>46.9</c:v>
                </c:pt>
                <c:pt idx="2640">
                  <c:v>46.9</c:v>
                </c:pt>
                <c:pt idx="2641">
                  <c:v>46.9</c:v>
                </c:pt>
                <c:pt idx="2642">
                  <c:v>46.9</c:v>
                </c:pt>
                <c:pt idx="2643">
                  <c:v>46.9</c:v>
                </c:pt>
                <c:pt idx="2644">
                  <c:v>46.9</c:v>
                </c:pt>
                <c:pt idx="2645">
                  <c:v>45.52</c:v>
                </c:pt>
                <c:pt idx="2646">
                  <c:v>44.16</c:v>
                </c:pt>
                <c:pt idx="2647">
                  <c:v>44.16</c:v>
                </c:pt>
                <c:pt idx="2719">
                  <c:v>46.9</c:v>
                </c:pt>
                <c:pt idx="2720">
                  <c:v>46.9</c:v>
                </c:pt>
                <c:pt idx="2721">
                  <c:v>46.9</c:v>
                </c:pt>
                <c:pt idx="2722">
                  <c:v>46.9</c:v>
                </c:pt>
                <c:pt idx="2723">
                  <c:v>46.9</c:v>
                </c:pt>
                <c:pt idx="2724">
                  <c:v>45.52</c:v>
                </c:pt>
                <c:pt idx="2725">
                  <c:v>44.16</c:v>
                </c:pt>
                <c:pt idx="2726">
                  <c:v>44.16</c:v>
                </c:pt>
                <c:pt idx="2727">
                  <c:v>44.16</c:v>
                </c:pt>
                <c:pt idx="2728">
                  <c:v>42.83</c:v>
                </c:pt>
                <c:pt idx="2729">
                  <c:v>42.83</c:v>
                </c:pt>
                <c:pt idx="2730">
                  <c:v>42.83</c:v>
                </c:pt>
                <c:pt idx="2731">
                  <c:v>42.83</c:v>
                </c:pt>
                <c:pt idx="2732">
                  <c:v>41.53</c:v>
                </c:pt>
                <c:pt idx="2733">
                  <c:v>41.53</c:v>
                </c:pt>
                <c:pt idx="2734">
                  <c:v>41.53</c:v>
                </c:pt>
                <c:pt idx="2735">
                  <c:v>40.25</c:v>
                </c:pt>
                <c:pt idx="2736">
                  <c:v>41.53</c:v>
                </c:pt>
                <c:pt idx="2737">
                  <c:v>41.53</c:v>
                </c:pt>
                <c:pt idx="2738">
                  <c:v>41.53</c:v>
                </c:pt>
                <c:pt idx="2739">
                  <c:v>41.53</c:v>
                </c:pt>
                <c:pt idx="2740">
                  <c:v>40.25</c:v>
                </c:pt>
                <c:pt idx="2741">
                  <c:v>41.53</c:v>
                </c:pt>
                <c:pt idx="2742">
                  <c:v>41.53</c:v>
                </c:pt>
                <c:pt idx="2743">
                  <c:v>41.53</c:v>
                </c:pt>
                <c:pt idx="2744">
                  <c:v>41.53</c:v>
                </c:pt>
                <c:pt idx="2745">
                  <c:v>41.53</c:v>
                </c:pt>
                <c:pt idx="2746">
                  <c:v>42.83</c:v>
                </c:pt>
                <c:pt idx="2747">
                  <c:v>41.53</c:v>
                </c:pt>
                <c:pt idx="2748">
                  <c:v>41.53</c:v>
                </c:pt>
                <c:pt idx="2749">
                  <c:v>41.53</c:v>
                </c:pt>
                <c:pt idx="2750">
                  <c:v>40.25</c:v>
                </c:pt>
                <c:pt idx="2751">
                  <c:v>41.53</c:v>
                </c:pt>
                <c:pt idx="2752">
                  <c:v>41.53</c:v>
                </c:pt>
                <c:pt idx="2753">
                  <c:v>41.53</c:v>
                </c:pt>
                <c:pt idx="2754">
                  <c:v>42.83</c:v>
                </c:pt>
                <c:pt idx="2755">
                  <c:v>41.53</c:v>
                </c:pt>
                <c:pt idx="2756">
                  <c:v>41.53</c:v>
                </c:pt>
                <c:pt idx="2757">
                  <c:v>40.25</c:v>
                </c:pt>
                <c:pt idx="2758">
                  <c:v>40.25</c:v>
                </c:pt>
                <c:pt idx="2759">
                  <c:v>40.25</c:v>
                </c:pt>
                <c:pt idx="2760">
                  <c:v>40.25</c:v>
                </c:pt>
                <c:pt idx="2761">
                  <c:v>41.53</c:v>
                </c:pt>
                <c:pt idx="2762">
                  <c:v>41.53</c:v>
                </c:pt>
                <c:pt idx="2763">
                  <c:v>40.25</c:v>
                </c:pt>
                <c:pt idx="2764">
                  <c:v>41.53</c:v>
                </c:pt>
                <c:pt idx="2765">
                  <c:v>42.83</c:v>
                </c:pt>
                <c:pt idx="2766">
                  <c:v>42.83</c:v>
                </c:pt>
                <c:pt idx="2767">
                  <c:v>42.83</c:v>
                </c:pt>
                <c:pt idx="2768">
                  <c:v>42.83</c:v>
                </c:pt>
                <c:pt idx="2769">
                  <c:v>42.83</c:v>
                </c:pt>
                <c:pt idx="2770">
                  <c:v>42.83</c:v>
                </c:pt>
                <c:pt idx="2771">
                  <c:v>42.83</c:v>
                </c:pt>
                <c:pt idx="2772">
                  <c:v>41.53</c:v>
                </c:pt>
                <c:pt idx="2773">
                  <c:v>41.53</c:v>
                </c:pt>
                <c:pt idx="2774">
                  <c:v>40.25</c:v>
                </c:pt>
                <c:pt idx="2775">
                  <c:v>41.53</c:v>
                </c:pt>
                <c:pt idx="2776">
                  <c:v>41.53</c:v>
                </c:pt>
                <c:pt idx="2777">
                  <c:v>41.53</c:v>
                </c:pt>
                <c:pt idx="2778">
                  <c:v>41.53</c:v>
                </c:pt>
                <c:pt idx="2779">
                  <c:v>41.53</c:v>
                </c:pt>
                <c:pt idx="2780">
                  <c:v>41.53</c:v>
                </c:pt>
                <c:pt idx="2781">
                  <c:v>41.53</c:v>
                </c:pt>
                <c:pt idx="2782">
                  <c:v>40.25</c:v>
                </c:pt>
                <c:pt idx="2783">
                  <c:v>40.25</c:v>
                </c:pt>
                <c:pt idx="2784">
                  <c:v>41.53</c:v>
                </c:pt>
                <c:pt idx="2785">
                  <c:v>41.53</c:v>
                </c:pt>
                <c:pt idx="2786">
                  <c:v>40.25</c:v>
                </c:pt>
                <c:pt idx="2787">
                  <c:v>41.53</c:v>
                </c:pt>
                <c:pt idx="2788">
                  <c:v>40.25</c:v>
                </c:pt>
                <c:pt idx="2789">
                  <c:v>41.53</c:v>
                </c:pt>
                <c:pt idx="2790">
                  <c:v>41.53</c:v>
                </c:pt>
                <c:pt idx="2791">
                  <c:v>40.25</c:v>
                </c:pt>
                <c:pt idx="2792">
                  <c:v>41.53</c:v>
                </c:pt>
                <c:pt idx="2793">
                  <c:v>40.25</c:v>
                </c:pt>
                <c:pt idx="2794">
                  <c:v>41.53</c:v>
                </c:pt>
                <c:pt idx="2795">
                  <c:v>40.25</c:v>
                </c:pt>
                <c:pt idx="2796">
                  <c:v>41.53</c:v>
                </c:pt>
                <c:pt idx="2797">
                  <c:v>41.53</c:v>
                </c:pt>
                <c:pt idx="2798">
                  <c:v>41.53</c:v>
                </c:pt>
                <c:pt idx="2799">
                  <c:v>40.25</c:v>
                </c:pt>
                <c:pt idx="2800">
                  <c:v>41.53</c:v>
                </c:pt>
                <c:pt idx="2801">
                  <c:v>41.53</c:v>
                </c:pt>
                <c:pt idx="2802">
                  <c:v>41.53</c:v>
                </c:pt>
                <c:pt idx="2803">
                  <c:v>41.53</c:v>
                </c:pt>
                <c:pt idx="2804">
                  <c:v>42.83</c:v>
                </c:pt>
                <c:pt idx="2805">
                  <c:v>41.53</c:v>
                </c:pt>
                <c:pt idx="2806">
                  <c:v>41.53</c:v>
                </c:pt>
                <c:pt idx="2807">
                  <c:v>41.53</c:v>
                </c:pt>
                <c:pt idx="2808">
                  <c:v>41.53</c:v>
                </c:pt>
                <c:pt idx="2809">
                  <c:v>41.53</c:v>
                </c:pt>
                <c:pt idx="2810">
                  <c:v>41.53</c:v>
                </c:pt>
                <c:pt idx="2811">
                  <c:v>41.53</c:v>
                </c:pt>
                <c:pt idx="2812">
                  <c:v>41.53</c:v>
                </c:pt>
                <c:pt idx="2813">
                  <c:v>41.53</c:v>
                </c:pt>
                <c:pt idx="2814">
                  <c:v>41.53</c:v>
                </c:pt>
                <c:pt idx="2815">
                  <c:v>41.53</c:v>
                </c:pt>
                <c:pt idx="2816">
                  <c:v>41.53</c:v>
                </c:pt>
                <c:pt idx="2817">
                  <c:v>42.83</c:v>
                </c:pt>
                <c:pt idx="2818">
                  <c:v>41.53</c:v>
                </c:pt>
                <c:pt idx="2819">
                  <c:v>42.83</c:v>
                </c:pt>
                <c:pt idx="2820">
                  <c:v>41.53</c:v>
                </c:pt>
                <c:pt idx="2821">
                  <c:v>41.53</c:v>
                </c:pt>
                <c:pt idx="2822">
                  <c:v>42.83</c:v>
                </c:pt>
                <c:pt idx="2823">
                  <c:v>42.83</c:v>
                </c:pt>
                <c:pt idx="2824">
                  <c:v>41.53</c:v>
                </c:pt>
                <c:pt idx="2825">
                  <c:v>42.83</c:v>
                </c:pt>
                <c:pt idx="2826">
                  <c:v>42.83</c:v>
                </c:pt>
                <c:pt idx="2827">
                  <c:v>42.83</c:v>
                </c:pt>
                <c:pt idx="2828">
                  <c:v>42.83</c:v>
                </c:pt>
                <c:pt idx="2829">
                  <c:v>44.16</c:v>
                </c:pt>
                <c:pt idx="2830">
                  <c:v>44.16</c:v>
                </c:pt>
                <c:pt idx="2831">
                  <c:v>44.16</c:v>
                </c:pt>
                <c:pt idx="2832">
                  <c:v>44.16</c:v>
                </c:pt>
                <c:pt idx="2833">
                  <c:v>44.16</c:v>
                </c:pt>
                <c:pt idx="2834">
                  <c:v>42.83</c:v>
                </c:pt>
                <c:pt idx="2835">
                  <c:v>42.83</c:v>
                </c:pt>
                <c:pt idx="2836">
                  <c:v>42.83</c:v>
                </c:pt>
                <c:pt idx="2837">
                  <c:v>41.53</c:v>
                </c:pt>
                <c:pt idx="2838">
                  <c:v>41.53</c:v>
                </c:pt>
                <c:pt idx="2839">
                  <c:v>41.53</c:v>
                </c:pt>
                <c:pt idx="2840">
                  <c:v>42.83</c:v>
                </c:pt>
                <c:pt idx="2841">
                  <c:v>42.83</c:v>
                </c:pt>
                <c:pt idx="2842">
                  <c:v>42.83</c:v>
                </c:pt>
                <c:pt idx="2843">
                  <c:v>41.53</c:v>
                </c:pt>
                <c:pt idx="2844">
                  <c:v>42.83</c:v>
                </c:pt>
                <c:pt idx="2845">
                  <c:v>42.83</c:v>
                </c:pt>
                <c:pt idx="2846">
                  <c:v>42.83</c:v>
                </c:pt>
                <c:pt idx="2847">
                  <c:v>42.83</c:v>
                </c:pt>
                <c:pt idx="2848">
                  <c:v>42.83</c:v>
                </c:pt>
                <c:pt idx="2849">
                  <c:v>40.25</c:v>
                </c:pt>
                <c:pt idx="2850">
                  <c:v>40.25</c:v>
                </c:pt>
                <c:pt idx="2851">
                  <c:v>41.53</c:v>
                </c:pt>
                <c:pt idx="2852">
                  <c:v>41.53</c:v>
                </c:pt>
                <c:pt idx="2853">
                  <c:v>41.53</c:v>
                </c:pt>
                <c:pt idx="2854">
                  <c:v>41.53</c:v>
                </c:pt>
                <c:pt idx="2855">
                  <c:v>41.53</c:v>
                </c:pt>
                <c:pt idx="2856">
                  <c:v>40.25</c:v>
                </c:pt>
                <c:pt idx="2857">
                  <c:v>41.53</c:v>
                </c:pt>
                <c:pt idx="2858">
                  <c:v>42.83</c:v>
                </c:pt>
                <c:pt idx="2859">
                  <c:v>41.53</c:v>
                </c:pt>
                <c:pt idx="2860">
                  <c:v>42.83</c:v>
                </c:pt>
                <c:pt idx="2861">
                  <c:v>42.83</c:v>
                </c:pt>
                <c:pt idx="2862">
                  <c:v>42.83</c:v>
                </c:pt>
                <c:pt idx="2863">
                  <c:v>42.83</c:v>
                </c:pt>
                <c:pt idx="2864">
                  <c:v>41.53</c:v>
                </c:pt>
                <c:pt idx="2865">
                  <c:v>41.53</c:v>
                </c:pt>
                <c:pt idx="2866">
                  <c:v>41.53</c:v>
                </c:pt>
                <c:pt idx="2867">
                  <c:v>41.53</c:v>
                </c:pt>
                <c:pt idx="2868">
                  <c:v>42.83</c:v>
                </c:pt>
                <c:pt idx="2869">
                  <c:v>41.53</c:v>
                </c:pt>
                <c:pt idx="2870">
                  <c:v>41.53</c:v>
                </c:pt>
                <c:pt idx="2871">
                  <c:v>41.53</c:v>
                </c:pt>
                <c:pt idx="2872">
                  <c:v>42.83</c:v>
                </c:pt>
                <c:pt idx="2873">
                  <c:v>41.53</c:v>
                </c:pt>
                <c:pt idx="2874">
                  <c:v>41.53</c:v>
                </c:pt>
                <c:pt idx="2875">
                  <c:v>41.53</c:v>
                </c:pt>
                <c:pt idx="2876">
                  <c:v>42.83</c:v>
                </c:pt>
                <c:pt idx="2877">
                  <c:v>41.53</c:v>
                </c:pt>
                <c:pt idx="2878">
                  <c:v>41.53</c:v>
                </c:pt>
                <c:pt idx="2879">
                  <c:v>42.83</c:v>
                </c:pt>
                <c:pt idx="2880">
                  <c:v>41.53</c:v>
                </c:pt>
                <c:pt idx="2881">
                  <c:v>41.53</c:v>
                </c:pt>
                <c:pt idx="2882">
                  <c:v>41.53</c:v>
                </c:pt>
                <c:pt idx="2883">
                  <c:v>41.53</c:v>
                </c:pt>
                <c:pt idx="2884">
                  <c:v>41.53</c:v>
                </c:pt>
                <c:pt idx="2885">
                  <c:v>41.53</c:v>
                </c:pt>
                <c:pt idx="2886">
                  <c:v>42.83</c:v>
                </c:pt>
                <c:pt idx="2887">
                  <c:v>41.53</c:v>
                </c:pt>
                <c:pt idx="2888">
                  <c:v>41.53</c:v>
                </c:pt>
                <c:pt idx="2889">
                  <c:v>42.83</c:v>
                </c:pt>
                <c:pt idx="2890">
                  <c:v>41.53</c:v>
                </c:pt>
                <c:pt idx="2891">
                  <c:v>41.53</c:v>
                </c:pt>
                <c:pt idx="2892">
                  <c:v>41.53</c:v>
                </c:pt>
                <c:pt idx="2893">
                  <c:v>41.53</c:v>
                </c:pt>
                <c:pt idx="2894">
                  <c:v>41.53</c:v>
                </c:pt>
                <c:pt idx="2895">
                  <c:v>41.53</c:v>
                </c:pt>
                <c:pt idx="2896">
                  <c:v>41.53</c:v>
                </c:pt>
                <c:pt idx="2897">
                  <c:v>41.53</c:v>
                </c:pt>
                <c:pt idx="2898">
                  <c:v>41.53</c:v>
                </c:pt>
                <c:pt idx="2899">
                  <c:v>41.53</c:v>
                </c:pt>
                <c:pt idx="2900">
                  <c:v>42.83</c:v>
                </c:pt>
                <c:pt idx="2901">
                  <c:v>42.83</c:v>
                </c:pt>
                <c:pt idx="2902">
                  <c:v>42.83</c:v>
                </c:pt>
                <c:pt idx="2903">
                  <c:v>42.83</c:v>
                </c:pt>
                <c:pt idx="2904">
                  <c:v>42.83</c:v>
                </c:pt>
                <c:pt idx="2905">
                  <c:v>42.83</c:v>
                </c:pt>
                <c:pt idx="2906">
                  <c:v>41.53</c:v>
                </c:pt>
                <c:pt idx="2907">
                  <c:v>41.53</c:v>
                </c:pt>
                <c:pt idx="2908">
                  <c:v>41.53</c:v>
                </c:pt>
                <c:pt idx="2909">
                  <c:v>41.53</c:v>
                </c:pt>
                <c:pt idx="2910">
                  <c:v>41.53</c:v>
                </c:pt>
                <c:pt idx="2911">
                  <c:v>42.83</c:v>
                </c:pt>
                <c:pt idx="2912">
                  <c:v>41.53</c:v>
                </c:pt>
                <c:pt idx="2913">
                  <c:v>41.53</c:v>
                </c:pt>
                <c:pt idx="2914">
                  <c:v>41.53</c:v>
                </c:pt>
                <c:pt idx="2915">
                  <c:v>42.83</c:v>
                </c:pt>
                <c:pt idx="2916">
                  <c:v>41.53</c:v>
                </c:pt>
                <c:pt idx="2917">
                  <c:v>41.53</c:v>
                </c:pt>
                <c:pt idx="2918">
                  <c:v>41.53</c:v>
                </c:pt>
                <c:pt idx="2919">
                  <c:v>40.25</c:v>
                </c:pt>
                <c:pt idx="2920">
                  <c:v>41.53</c:v>
                </c:pt>
                <c:pt idx="2921">
                  <c:v>41.53</c:v>
                </c:pt>
                <c:pt idx="2922">
                  <c:v>41.53</c:v>
                </c:pt>
                <c:pt idx="2923">
                  <c:v>41.53</c:v>
                </c:pt>
                <c:pt idx="2924">
                  <c:v>41.53</c:v>
                </c:pt>
                <c:pt idx="2925">
                  <c:v>41.53</c:v>
                </c:pt>
                <c:pt idx="2926">
                  <c:v>41.53</c:v>
                </c:pt>
                <c:pt idx="2927">
                  <c:v>41.53</c:v>
                </c:pt>
                <c:pt idx="2928">
                  <c:v>41.53</c:v>
                </c:pt>
                <c:pt idx="2929">
                  <c:v>41.53</c:v>
                </c:pt>
                <c:pt idx="2930">
                  <c:v>42.83</c:v>
                </c:pt>
                <c:pt idx="2931">
                  <c:v>41.53</c:v>
                </c:pt>
                <c:pt idx="2932">
                  <c:v>41.53</c:v>
                </c:pt>
                <c:pt idx="2933">
                  <c:v>41.53</c:v>
                </c:pt>
                <c:pt idx="2934">
                  <c:v>42.83</c:v>
                </c:pt>
                <c:pt idx="2935">
                  <c:v>44.16</c:v>
                </c:pt>
                <c:pt idx="2936">
                  <c:v>46.9</c:v>
                </c:pt>
                <c:pt idx="2937">
                  <c:v>45.52</c:v>
                </c:pt>
                <c:pt idx="2938">
                  <c:v>45.52</c:v>
                </c:pt>
                <c:pt idx="2939">
                  <c:v>45.52</c:v>
                </c:pt>
                <c:pt idx="2940">
                  <c:v>45.52</c:v>
                </c:pt>
                <c:pt idx="2941">
                  <c:v>44.16</c:v>
                </c:pt>
                <c:pt idx="2942">
                  <c:v>42.83</c:v>
                </c:pt>
                <c:pt idx="2943">
                  <c:v>44.16</c:v>
                </c:pt>
                <c:pt idx="2944">
                  <c:v>42.83</c:v>
                </c:pt>
                <c:pt idx="2945">
                  <c:v>42.83</c:v>
                </c:pt>
                <c:pt idx="2946">
                  <c:v>41.53</c:v>
                </c:pt>
                <c:pt idx="2947">
                  <c:v>41.53</c:v>
                </c:pt>
                <c:pt idx="2948">
                  <c:v>41.53</c:v>
                </c:pt>
                <c:pt idx="2949">
                  <c:v>41.53</c:v>
                </c:pt>
                <c:pt idx="2950">
                  <c:v>41.53</c:v>
                </c:pt>
                <c:pt idx="2951">
                  <c:v>41.53</c:v>
                </c:pt>
                <c:pt idx="2952">
                  <c:v>41.53</c:v>
                </c:pt>
                <c:pt idx="2953">
                  <c:v>42.83</c:v>
                </c:pt>
                <c:pt idx="2954">
                  <c:v>41.53</c:v>
                </c:pt>
                <c:pt idx="2955">
                  <c:v>41.53</c:v>
                </c:pt>
                <c:pt idx="2956">
                  <c:v>41.53</c:v>
                </c:pt>
                <c:pt idx="2957">
                  <c:v>41.53</c:v>
                </c:pt>
                <c:pt idx="2958">
                  <c:v>41.53</c:v>
                </c:pt>
                <c:pt idx="2959">
                  <c:v>41.53</c:v>
                </c:pt>
                <c:pt idx="2960">
                  <c:v>41.53</c:v>
                </c:pt>
                <c:pt idx="2961">
                  <c:v>40.25</c:v>
                </c:pt>
                <c:pt idx="2962">
                  <c:v>41.53</c:v>
                </c:pt>
                <c:pt idx="2963">
                  <c:v>41.53</c:v>
                </c:pt>
                <c:pt idx="2964">
                  <c:v>41.53</c:v>
                </c:pt>
                <c:pt idx="2965">
                  <c:v>41.53</c:v>
                </c:pt>
                <c:pt idx="2966">
                  <c:v>41.53</c:v>
                </c:pt>
                <c:pt idx="2967">
                  <c:v>42.83</c:v>
                </c:pt>
                <c:pt idx="2968">
                  <c:v>42.83</c:v>
                </c:pt>
                <c:pt idx="2969">
                  <c:v>42.83</c:v>
                </c:pt>
                <c:pt idx="2970">
                  <c:v>44.16</c:v>
                </c:pt>
                <c:pt idx="2971">
                  <c:v>44.16</c:v>
                </c:pt>
                <c:pt idx="2972">
                  <c:v>45.52</c:v>
                </c:pt>
                <c:pt idx="2973">
                  <c:v>46.9</c:v>
                </c:pt>
                <c:pt idx="2974">
                  <c:v>46.9</c:v>
                </c:pt>
                <c:pt idx="2975">
                  <c:v>46.9</c:v>
                </c:pt>
                <c:pt idx="2976">
                  <c:v>45.52</c:v>
                </c:pt>
                <c:pt idx="2977">
                  <c:v>45.52</c:v>
                </c:pt>
                <c:pt idx="3139">
                  <c:v>45.52</c:v>
                </c:pt>
                <c:pt idx="3140">
                  <c:v>45.52</c:v>
                </c:pt>
                <c:pt idx="3141">
                  <c:v>45.52</c:v>
                </c:pt>
                <c:pt idx="3142">
                  <c:v>45.52</c:v>
                </c:pt>
                <c:pt idx="3143">
                  <c:v>45.52</c:v>
                </c:pt>
                <c:pt idx="3144">
                  <c:v>45.52</c:v>
                </c:pt>
                <c:pt idx="3145">
                  <c:v>45.52</c:v>
                </c:pt>
                <c:pt idx="3146">
                  <c:v>44.16</c:v>
                </c:pt>
                <c:pt idx="3147">
                  <c:v>45.52</c:v>
                </c:pt>
                <c:pt idx="3148">
                  <c:v>45.52</c:v>
                </c:pt>
                <c:pt idx="3149">
                  <c:v>45.52</c:v>
                </c:pt>
                <c:pt idx="3150">
                  <c:v>48.3</c:v>
                </c:pt>
                <c:pt idx="3151">
                  <c:v>48.3</c:v>
                </c:pt>
                <c:pt idx="3152">
                  <c:v>49.73</c:v>
                </c:pt>
                <c:pt idx="3153">
                  <c:v>48.3</c:v>
                </c:pt>
                <c:pt idx="3154">
                  <c:v>49.73</c:v>
                </c:pt>
                <c:pt idx="3155">
                  <c:v>49.73</c:v>
                </c:pt>
                <c:pt idx="3156">
                  <c:v>49.73</c:v>
                </c:pt>
                <c:pt idx="3157">
                  <c:v>49.73</c:v>
                </c:pt>
                <c:pt idx="3158">
                  <c:v>48.3</c:v>
                </c:pt>
                <c:pt idx="3159">
                  <c:v>48.3</c:v>
                </c:pt>
                <c:pt idx="3160">
                  <c:v>46.9</c:v>
                </c:pt>
                <c:pt idx="3161">
                  <c:v>46.9</c:v>
                </c:pt>
                <c:pt idx="3162">
                  <c:v>46.9</c:v>
                </c:pt>
                <c:pt idx="3163">
                  <c:v>45.52</c:v>
                </c:pt>
                <c:pt idx="3164">
                  <c:v>45.52</c:v>
                </c:pt>
                <c:pt idx="3165">
                  <c:v>45.52</c:v>
                </c:pt>
                <c:pt idx="3166">
                  <c:v>45.52</c:v>
                </c:pt>
                <c:pt idx="3167">
                  <c:v>45.52</c:v>
                </c:pt>
                <c:pt idx="3168">
                  <c:v>45.52</c:v>
                </c:pt>
                <c:pt idx="3169">
                  <c:v>44.16</c:v>
                </c:pt>
                <c:pt idx="3170">
                  <c:v>45.52</c:v>
                </c:pt>
                <c:pt idx="3171">
                  <c:v>45.52</c:v>
                </c:pt>
                <c:pt idx="3172">
                  <c:v>45.52</c:v>
                </c:pt>
                <c:pt idx="3173">
                  <c:v>45.52</c:v>
                </c:pt>
                <c:pt idx="3174">
                  <c:v>44.16</c:v>
                </c:pt>
                <c:pt idx="3175">
                  <c:v>45.52</c:v>
                </c:pt>
                <c:pt idx="3176">
                  <c:v>44.16</c:v>
                </c:pt>
                <c:pt idx="3177">
                  <c:v>45.52</c:v>
                </c:pt>
                <c:pt idx="3178">
                  <c:v>45.52</c:v>
                </c:pt>
                <c:pt idx="3179">
                  <c:v>44.16</c:v>
                </c:pt>
                <c:pt idx="3180">
                  <c:v>44.16</c:v>
                </c:pt>
                <c:pt idx="3181">
                  <c:v>44.16</c:v>
                </c:pt>
                <c:pt idx="3182">
                  <c:v>44.16</c:v>
                </c:pt>
                <c:pt idx="3183">
                  <c:v>44.16</c:v>
                </c:pt>
                <c:pt idx="3184">
                  <c:v>45.52</c:v>
                </c:pt>
                <c:pt idx="3185">
                  <c:v>45.52</c:v>
                </c:pt>
                <c:pt idx="3186">
                  <c:v>45.52</c:v>
                </c:pt>
                <c:pt idx="3187">
                  <c:v>45.52</c:v>
                </c:pt>
                <c:pt idx="3188">
                  <c:v>45.52</c:v>
                </c:pt>
                <c:pt idx="3189">
                  <c:v>45.52</c:v>
                </c:pt>
                <c:pt idx="3190">
                  <c:v>44.16</c:v>
                </c:pt>
                <c:pt idx="3191">
                  <c:v>44.16</c:v>
                </c:pt>
                <c:pt idx="3192">
                  <c:v>44.16</c:v>
                </c:pt>
                <c:pt idx="3193">
                  <c:v>42.83</c:v>
                </c:pt>
                <c:pt idx="3194">
                  <c:v>44.16</c:v>
                </c:pt>
                <c:pt idx="3195">
                  <c:v>44.16</c:v>
                </c:pt>
                <c:pt idx="3196">
                  <c:v>44.16</c:v>
                </c:pt>
                <c:pt idx="3197">
                  <c:v>44.16</c:v>
                </c:pt>
                <c:pt idx="3198">
                  <c:v>44.16</c:v>
                </c:pt>
                <c:pt idx="3199">
                  <c:v>44.16</c:v>
                </c:pt>
                <c:pt idx="3200">
                  <c:v>44.16</c:v>
                </c:pt>
                <c:pt idx="3201">
                  <c:v>44.16</c:v>
                </c:pt>
                <c:pt idx="3202">
                  <c:v>44.16</c:v>
                </c:pt>
                <c:pt idx="3203">
                  <c:v>44.16</c:v>
                </c:pt>
                <c:pt idx="3204">
                  <c:v>44.16</c:v>
                </c:pt>
                <c:pt idx="3205">
                  <c:v>44.16</c:v>
                </c:pt>
                <c:pt idx="3206">
                  <c:v>44.16</c:v>
                </c:pt>
                <c:pt idx="3207">
                  <c:v>44.16</c:v>
                </c:pt>
                <c:pt idx="3208">
                  <c:v>44.16</c:v>
                </c:pt>
                <c:pt idx="3209">
                  <c:v>45.52</c:v>
                </c:pt>
                <c:pt idx="3210">
                  <c:v>44.16</c:v>
                </c:pt>
                <c:pt idx="3211">
                  <c:v>45.52</c:v>
                </c:pt>
                <c:pt idx="3212">
                  <c:v>44.16</c:v>
                </c:pt>
                <c:pt idx="3213">
                  <c:v>45.52</c:v>
                </c:pt>
                <c:pt idx="3214">
                  <c:v>44.16</c:v>
                </c:pt>
                <c:pt idx="3215">
                  <c:v>45.52</c:v>
                </c:pt>
                <c:pt idx="3216">
                  <c:v>45.52</c:v>
                </c:pt>
                <c:pt idx="3217">
                  <c:v>45.52</c:v>
                </c:pt>
                <c:pt idx="3218">
                  <c:v>44.16</c:v>
                </c:pt>
                <c:pt idx="3219">
                  <c:v>44.16</c:v>
                </c:pt>
                <c:pt idx="3220">
                  <c:v>45.52</c:v>
                </c:pt>
                <c:pt idx="3221">
                  <c:v>44.16</c:v>
                </c:pt>
                <c:pt idx="3222">
                  <c:v>44.16</c:v>
                </c:pt>
                <c:pt idx="3223">
                  <c:v>44.16</c:v>
                </c:pt>
                <c:pt idx="3224">
                  <c:v>44.16</c:v>
                </c:pt>
                <c:pt idx="3225">
                  <c:v>45.52</c:v>
                </c:pt>
                <c:pt idx="3226">
                  <c:v>44.16</c:v>
                </c:pt>
                <c:pt idx="3227">
                  <c:v>42.83</c:v>
                </c:pt>
                <c:pt idx="3228">
                  <c:v>42.83</c:v>
                </c:pt>
                <c:pt idx="3229">
                  <c:v>42.83</c:v>
                </c:pt>
                <c:pt idx="3230">
                  <c:v>44.16</c:v>
                </c:pt>
                <c:pt idx="3231">
                  <c:v>44.16</c:v>
                </c:pt>
                <c:pt idx="3232">
                  <c:v>44.16</c:v>
                </c:pt>
                <c:pt idx="3233">
                  <c:v>44.16</c:v>
                </c:pt>
                <c:pt idx="3234">
                  <c:v>44.16</c:v>
                </c:pt>
                <c:pt idx="3235">
                  <c:v>44.16</c:v>
                </c:pt>
                <c:pt idx="3236">
                  <c:v>44.16</c:v>
                </c:pt>
                <c:pt idx="3237">
                  <c:v>44.16</c:v>
                </c:pt>
                <c:pt idx="3238">
                  <c:v>45.52</c:v>
                </c:pt>
                <c:pt idx="3239">
                  <c:v>45.52</c:v>
                </c:pt>
                <c:pt idx="3240">
                  <c:v>44.16</c:v>
                </c:pt>
                <c:pt idx="3241">
                  <c:v>44.16</c:v>
                </c:pt>
                <c:pt idx="3242">
                  <c:v>45.52</c:v>
                </c:pt>
                <c:pt idx="3243">
                  <c:v>44.16</c:v>
                </c:pt>
                <c:pt idx="3244">
                  <c:v>45.52</c:v>
                </c:pt>
                <c:pt idx="3245">
                  <c:v>45.52</c:v>
                </c:pt>
                <c:pt idx="3246">
                  <c:v>44.16</c:v>
                </c:pt>
                <c:pt idx="3247">
                  <c:v>45.52</c:v>
                </c:pt>
                <c:pt idx="3248">
                  <c:v>44.16</c:v>
                </c:pt>
                <c:pt idx="3249">
                  <c:v>44.16</c:v>
                </c:pt>
                <c:pt idx="3250">
                  <c:v>44.16</c:v>
                </c:pt>
                <c:pt idx="3251">
                  <c:v>44.16</c:v>
                </c:pt>
                <c:pt idx="3252">
                  <c:v>44.16</c:v>
                </c:pt>
                <c:pt idx="3253">
                  <c:v>44.16</c:v>
                </c:pt>
                <c:pt idx="3254">
                  <c:v>44.16</c:v>
                </c:pt>
                <c:pt idx="3255">
                  <c:v>45.52</c:v>
                </c:pt>
                <c:pt idx="3256">
                  <c:v>45.52</c:v>
                </c:pt>
                <c:pt idx="3257">
                  <c:v>44.16</c:v>
                </c:pt>
                <c:pt idx="3258">
                  <c:v>45.52</c:v>
                </c:pt>
                <c:pt idx="3259">
                  <c:v>45.52</c:v>
                </c:pt>
                <c:pt idx="3260">
                  <c:v>45.52</c:v>
                </c:pt>
                <c:pt idx="3261">
                  <c:v>46.9</c:v>
                </c:pt>
                <c:pt idx="3262">
                  <c:v>46.9</c:v>
                </c:pt>
                <c:pt idx="3263">
                  <c:v>45.52</c:v>
                </c:pt>
                <c:pt idx="3264">
                  <c:v>46.9</c:v>
                </c:pt>
                <c:pt idx="3265">
                  <c:v>45.52</c:v>
                </c:pt>
                <c:pt idx="3266">
                  <c:v>45.52</c:v>
                </c:pt>
                <c:pt idx="3267">
                  <c:v>45.52</c:v>
                </c:pt>
                <c:pt idx="3268">
                  <c:v>45.52</c:v>
                </c:pt>
                <c:pt idx="3269">
                  <c:v>45.52</c:v>
                </c:pt>
                <c:pt idx="3270">
                  <c:v>45.52</c:v>
                </c:pt>
                <c:pt idx="3271">
                  <c:v>45.52</c:v>
                </c:pt>
                <c:pt idx="3272">
                  <c:v>45.52</c:v>
                </c:pt>
                <c:pt idx="3273">
                  <c:v>46.9</c:v>
                </c:pt>
                <c:pt idx="3274">
                  <c:v>45.52</c:v>
                </c:pt>
                <c:pt idx="3275">
                  <c:v>45.52</c:v>
                </c:pt>
                <c:pt idx="3276">
                  <c:v>45.52</c:v>
                </c:pt>
                <c:pt idx="3277">
                  <c:v>46.9</c:v>
                </c:pt>
                <c:pt idx="3278">
                  <c:v>45.52</c:v>
                </c:pt>
                <c:pt idx="3279">
                  <c:v>45.52</c:v>
                </c:pt>
                <c:pt idx="3280">
                  <c:v>44.16</c:v>
                </c:pt>
                <c:pt idx="3281">
                  <c:v>44.16</c:v>
                </c:pt>
                <c:pt idx="3282">
                  <c:v>45.52</c:v>
                </c:pt>
                <c:pt idx="3283">
                  <c:v>45.52</c:v>
                </c:pt>
                <c:pt idx="3284">
                  <c:v>45.52</c:v>
                </c:pt>
                <c:pt idx="3285">
                  <c:v>45.52</c:v>
                </c:pt>
                <c:pt idx="3286">
                  <c:v>45.52</c:v>
                </c:pt>
                <c:pt idx="3287">
                  <c:v>45.52</c:v>
                </c:pt>
                <c:pt idx="3288">
                  <c:v>44.16</c:v>
                </c:pt>
                <c:pt idx="3289">
                  <c:v>45.52</c:v>
                </c:pt>
                <c:pt idx="3290">
                  <c:v>45.52</c:v>
                </c:pt>
                <c:pt idx="3291">
                  <c:v>45.52</c:v>
                </c:pt>
                <c:pt idx="3292">
                  <c:v>45.52</c:v>
                </c:pt>
                <c:pt idx="3293">
                  <c:v>44.16</c:v>
                </c:pt>
                <c:pt idx="3294">
                  <c:v>44.16</c:v>
                </c:pt>
                <c:pt idx="3295">
                  <c:v>44.16</c:v>
                </c:pt>
                <c:pt idx="3296">
                  <c:v>44.16</c:v>
                </c:pt>
                <c:pt idx="3297">
                  <c:v>44.16</c:v>
                </c:pt>
                <c:pt idx="3298">
                  <c:v>42.83</c:v>
                </c:pt>
                <c:pt idx="3299">
                  <c:v>42.83</c:v>
                </c:pt>
                <c:pt idx="3300">
                  <c:v>44.16</c:v>
                </c:pt>
                <c:pt idx="3301">
                  <c:v>42.83</c:v>
                </c:pt>
                <c:pt idx="3302">
                  <c:v>42.83</c:v>
                </c:pt>
                <c:pt idx="3303">
                  <c:v>42.83</c:v>
                </c:pt>
                <c:pt idx="3304">
                  <c:v>42.83</c:v>
                </c:pt>
                <c:pt idx="3305">
                  <c:v>44.16</c:v>
                </c:pt>
                <c:pt idx="3306">
                  <c:v>44.16</c:v>
                </c:pt>
                <c:pt idx="3307">
                  <c:v>44.16</c:v>
                </c:pt>
                <c:pt idx="3308">
                  <c:v>42.83</c:v>
                </c:pt>
                <c:pt idx="3309">
                  <c:v>42.83</c:v>
                </c:pt>
                <c:pt idx="3310">
                  <c:v>42.83</c:v>
                </c:pt>
                <c:pt idx="3311">
                  <c:v>44.16</c:v>
                </c:pt>
                <c:pt idx="3312">
                  <c:v>42.83</c:v>
                </c:pt>
                <c:pt idx="3313">
                  <c:v>42.83</c:v>
                </c:pt>
                <c:pt idx="3314">
                  <c:v>44.16</c:v>
                </c:pt>
                <c:pt idx="3315">
                  <c:v>42.83</c:v>
                </c:pt>
                <c:pt idx="3316">
                  <c:v>42.83</c:v>
                </c:pt>
                <c:pt idx="3317">
                  <c:v>42.83</c:v>
                </c:pt>
                <c:pt idx="3318">
                  <c:v>44.16</c:v>
                </c:pt>
                <c:pt idx="3319">
                  <c:v>42.83</c:v>
                </c:pt>
                <c:pt idx="3320">
                  <c:v>42.83</c:v>
                </c:pt>
                <c:pt idx="3321">
                  <c:v>44.16</c:v>
                </c:pt>
                <c:pt idx="3322">
                  <c:v>44.16</c:v>
                </c:pt>
                <c:pt idx="3323">
                  <c:v>44.16</c:v>
                </c:pt>
                <c:pt idx="3324">
                  <c:v>42.83</c:v>
                </c:pt>
                <c:pt idx="3325">
                  <c:v>42.83</c:v>
                </c:pt>
                <c:pt idx="3326">
                  <c:v>44.16</c:v>
                </c:pt>
                <c:pt idx="3327">
                  <c:v>44.16</c:v>
                </c:pt>
                <c:pt idx="3328">
                  <c:v>44.16</c:v>
                </c:pt>
                <c:pt idx="3329">
                  <c:v>44.16</c:v>
                </c:pt>
                <c:pt idx="3330">
                  <c:v>44.16</c:v>
                </c:pt>
                <c:pt idx="3331">
                  <c:v>44.16</c:v>
                </c:pt>
                <c:pt idx="3332">
                  <c:v>42.83</c:v>
                </c:pt>
                <c:pt idx="3333">
                  <c:v>44.16</c:v>
                </c:pt>
                <c:pt idx="3334">
                  <c:v>42.83</c:v>
                </c:pt>
                <c:pt idx="3335">
                  <c:v>42.83</c:v>
                </c:pt>
                <c:pt idx="3336">
                  <c:v>44.16</c:v>
                </c:pt>
                <c:pt idx="3337">
                  <c:v>42.83</c:v>
                </c:pt>
                <c:pt idx="3338">
                  <c:v>42.83</c:v>
                </c:pt>
                <c:pt idx="3339">
                  <c:v>44.16</c:v>
                </c:pt>
                <c:pt idx="3340">
                  <c:v>44.16</c:v>
                </c:pt>
                <c:pt idx="3341">
                  <c:v>44.16</c:v>
                </c:pt>
                <c:pt idx="3342">
                  <c:v>44.16</c:v>
                </c:pt>
                <c:pt idx="3343">
                  <c:v>44.16</c:v>
                </c:pt>
                <c:pt idx="3344">
                  <c:v>44.16</c:v>
                </c:pt>
                <c:pt idx="3345">
                  <c:v>44.16</c:v>
                </c:pt>
                <c:pt idx="3346">
                  <c:v>42.83</c:v>
                </c:pt>
                <c:pt idx="3347">
                  <c:v>44.16</c:v>
                </c:pt>
                <c:pt idx="3348">
                  <c:v>44.16</c:v>
                </c:pt>
                <c:pt idx="3349">
                  <c:v>42.83</c:v>
                </c:pt>
                <c:pt idx="3350">
                  <c:v>42.83</c:v>
                </c:pt>
                <c:pt idx="3351">
                  <c:v>42.83</c:v>
                </c:pt>
                <c:pt idx="3352">
                  <c:v>42.83</c:v>
                </c:pt>
                <c:pt idx="3353">
                  <c:v>42.83</c:v>
                </c:pt>
                <c:pt idx="3354">
                  <c:v>44.16</c:v>
                </c:pt>
                <c:pt idx="3355">
                  <c:v>44.16</c:v>
                </c:pt>
                <c:pt idx="3356">
                  <c:v>44.16</c:v>
                </c:pt>
                <c:pt idx="3357">
                  <c:v>45.52</c:v>
                </c:pt>
                <c:pt idx="3358">
                  <c:v>44.16</c:v>
                </c:pt>
                <c:pt idx="3359">
                  <c:v>44.16</c:v>
                </c:pt>
                <c:pt idx="3360">
                  <c:v>42.83</c:v>
                </c:pt>
                <c:pt idx="3361">
                  <c:v>44.16</c:v>
                </c:pt>
                <c:pt idx="3362">
                  <c:v>44.16</c:v>
                </c:pt>
                <c:pt idx="3363">
                  <c:v>42.83</c:v>
                </c:pt>
                <c:pt idx="3364">
                  <c:v>44.16</c:v>
                </c:pt>
                <c:pt idx="3365">
                  <c:v>44.16</c:v>
                </c:pt>
                <c:pt idx="3366">
                  <c:v>44.16</c:v>
                </c:pt>
                <c:pt idx="3367">
                  <c:v>44.16</c:v>
                </c:pt>
                <c:pt idx="3368">
                  <c:v>44.16</c:v>
                </c:pt>
                <c:pt idx="3369">
                  <c:v>44.16</c:v>
                </c:pt>
                <c:pt idx="3370">
                  <c:v>44.16</c:v>
                </c:pt>
                <c:pt idx="3371">
                  <c:v>44.16</c:v>
                </c:pt>
                <c:pt idx="3372">
                  <c:v>44.16</c:v>
                </c:pt>
                <c:pt idx="3373">
                  <c:v>44.16</c:v>
                </c:pt>
                <c:pt idx="3374">
                  <c:v>44.16</c:v>
                </c:pt>
                <c:pt idx="3375">
                  <c:v>44.16</c:v>
                </c:pt>
                <c:pt idx="3376">
                  <c:v>44.16</c:v>
                </c:pt>
                <c:pt idx="3377">
                  <c:v>44.16</c:v>
                </c:pt>
                <c:pt idx="3378">
                  <c:v>42.83</c:v>
                </c:pt>
                <c:pt idx="3379">
                  <c:v>42.83</c:v>
                </c:pt>
                <c:pt idx="3380">
                  <c:v>42.83</c:v>
                </c:pt>
                <c:pt idx="3381">
                  <c:v>42.83</c:v>
                </c:pt>
                <c:pt idx="3382">
                  <c:v>44.16</c:v>
                </c:pt>
                <c:pt idx="3383">
                  <c:v>44.16</c:v>
                </c:pt>
                <c:pt idx="3384">
                  <c:v>44.16</c:v>
                </c:pt>
                <c:pt idx="3385">
                  <c:v>44.16</c:v>
                </c:pt>
                <c:pt idx="3386">
                  <c:v>44.16</c:v>
                </c:pt>
                <c:pt idx="3387">
                  <c:v>44.16</c:v>
                </c:pt>
                <c:pt idx="3388">
                  <c:v>42.83</c:v>
                </c:pt>
                <c:pt idx="3389">
                  <c:v>42.83</c:v>
                </c:pt>
                <c:pt idx="3390">
                  <c:v>42.83</c:v>
                </c:pt>
                <c:pt idx="3391">
                  <c:v>42.83</c:v>
                </c:pt>
                <c:pt idx="3392">
                  <c:v>42.83</c:v>
                </c:pt>
                <c:pt idx="3393">
                  <c:v>42.83</c:v>
                </c:pt>
                <c:pt idx="3394">
                  <c:v>44.16</c:v>
                </c:pt>
                <c:pt idx="3395">
                  <c:v>44.16</c:v>
                </c:pt>
                <c:pt idx="3396">
                  <c:v>44.16</c:v>
                </c:pt>
                <c:pt idx="3397">
                  <c:v>44.16</c:v>
                </c:pt>
                <c:pt idx="3398">
                  <c:v>44.16</c:v>
                </c:pt>
                <c:pt idx="3399">
                  <c:v>42.83</c:v>
                </c:pt>
                <c:pt idx="3400">
                  <c:v>42.83</c:v>
                </c:pt>
                <c:pt idx="3401">
                  <c:v>42.83</c:v>
                </c:pt>
                <c:pt idx="3402">
                  <c:v>44.16</c:v>
                </c:pt>
                <c:pt idx="3403">
                  <c:v>44.16</c:v>
                </c:pt>
                <c:pt idx="3404">
                  <c:v>44.16</c:v>
                </c:pt>
                <c:pt idx="3405">
                  <c:v>44.16</c:v>
                </c:pt>
                <c:pt idx="3406">
                  <c:v>45.52</c:v>
                </c:pt>
                <c:pt idx="3407">
                  <c:v>45.52</c:v>
                </c:pt>
                <c:pt idx="3408">
                  <c:v>44.16</c:v>
                </c:pt>
                <c:pt idx="3409">
                  <c:v>44.16</c:v>
                </c:pt>
                <c:pt idx="3410">
                  <c:v>44.16</c:v>
                </c:pt>
                <c:pt idx="3411">
                  <c:v>42.83</c:v>
                </c:pt>
                <c:pt idx="3412">
                  <c:v>42.83</c:v>
                </c:pt>
                <c:pt idx="3413">
                  <c:v>42.83</c:v>
                </c:pt>
                <c:pt idx="3414">
                  <c:v>42.83</c:v>
                </c:pt>
                <c:pt idx="3415">
                  <c:v>44.16</c:v>
                </c:pt>
                <c:pt idx="3416">
                  <c:v>42.83</c:v>
                </c:pt>
                <c:pt idx="3417">
                  <c:v>41.53</c:v>
                </c:pt>
                <c:pt idx="3418">
                  <c:v>42.83</c:v>
                </c:pt>
                <c:pt idx="3419">
                  <c:v>42.83</c:v>
                </c:pt>
                <c:pt idx="3420">
                  <c:v>42.83</c:v>
                </c:pt>
                <c:pt idx="3421">
                  <c:v>42.83</c:v>
                </c:pt>
                <c:pt idx="3422">
                  <c:v>44.16</c:v>
                </c:pt>
                <c:pt idx="3423">
                  <c:v>42.83</c:v>
                </c:pt>
                <c:pt idx="3424">
                  <c:v>42.83</c:v>
                </c:pt>
                <c:pt idx="3425">
                  <c:v>42.83</c:v>
                </c:pt>
                <c:pt idx="3426">
                  <c:v>44.16</c:v>
                </c:pt>
                <c:pt idx="3427">
                  <c:v>42.83</c:v>
                </c:pt>
                <c:pt idx="3428">
                  <c:v>42.83</c:v>
                </c:pt>
                <c:pt idx="3429">
                  <c:v>42.83</c:v>
                </c:pt>
                <c:pt idx="3430">
                  <c:v>45.52</c:v>
                </c:pt>
                <c:pt idx="3431">
                  <c:v>48.3</c:v>
                </c:pt>
                <c:pt idx="3432">
                  <c:v>48.3</c:v>
                </c:pt>
                <c:pt idx="3433">
                  <c:v>50.82</c:v>
                </c:pt>
                <c:pt idx="3434">
                  <c:v>53.79</c:v>
                </c:pt>
                <c:pt idx="3435">
                  <c:v>53.79</c:v>
                </c:pt>
                <c:pt idx="3436">
                  <c:v>53.79</c:v>
                </c:pt>
                <c:pt idx="3437">
                  <c:v>53.79</c:v>
                </c:pt>
                <c:pt idx="3438">
                  <c:v>53.79</c:v>
                </c:pt>
                <c:pt idx="3439">
                  <c:v>56.86</c:v>
                </c:pt>
                <c:pt idx="3440">
                  <c:v>58.44</c:v>
                </c:pt>
                <c:pt idx="3441">
                  <c:v>58.44</c:v>
                </c:pt>
                <c:pt idx="3442">
                  <c:v>58.44</c:v>
                </c:pt>
                <c:pt idx="3443">
                  <c:v>56.86</c:v>
                </c:pt>
                <c:pt idx="3444">
                  <c:v>55.31</c:v>
                </c:pt>
                <c:pt idx="3445">
                  <c:v>52.29</c:v>
                </c:pt>
                <c:pt idx="3446">
                  <c:v>49.73</c:v>
                </c:pt>
                <c:pt idx="3447">
                  <c:v>49.73</c:v>
                </c:pt>
                <c:pt idx="3448">
                  <c:v>48.3</c:v>
                </c:pt>
                <c:pt idx="3449">
                  <c:v>46.9</c:v>
                </c:pt>
                <c:pt idx="3450">
                  <c:v>46.9</c:v>
                </c:pt>
                <c:pt idx="3451">
                  <c:v>46.9</c:v>
                </c:pt>
                <c:pt idx="3452">
                  <c:v>49.73</c:v>
                </c:pt>
                <c:pt idx="3453">
                  <c:v>52.29</c:v>
                </c:pt>
                <c:pt idx="3454">
                  <c:v>55.31</c:v>
                </c:pt>
                <c:pt idx="3455">
                  <c:v>63.32</c:v>
                </c:pt>
                <c:pt idx="3456">
                  <c:v>70.19</c:v>
                </c:pt>
                <c:pt idx="3457">
                  <c:v>73.79</c:v>
                </c:pt>
                <c:pt idx="3458">
                  <c:v>71.98</c:v>
                </c:pt>
                <c:pt idx="3459">
                  <c:v>68.44</c:v>
                </c:pt>
                <c:pt idx="3460">
                  <c:v>61.66</c:v>
                </c:pt>
                <c:pt idx="3461">
                  <c:v>56.86</c:v>
                </c:pt>
                <c:pt idx="3462">
                  <c:v>52.29</c:v>
                </c:pt>
                <c:pt idx="3463">
                  <c:v>49.73</c:v>
                </c:pt>
                <c:pt idx="3464">
                  <c:v>48.3</c:v>
                </c:pt>
                <c:pt idx="3465">
                  <c:v>46.9</c:v>
                </c:pt>
                <c:pt idx="3466">
                  <c:v>45.52</c:v>
                </c:pt>
                <c:pt idx="3467">
                  <c:v>45.52</c:v>
                </c:pt>
                <c:pt idx="3468">
                  <c:v>45.52</c:v>
                </c:pt>
                <c:pt idx="3469">
                  <c:v>46.9</c:v>
                </c:pt>
                <c:pt idx="3470">
                  <c:v>46.9</c:v>
                </c:pt>
                <c:pt idx="3471">
                  <c:v>45.52</c:v>
                </c:pt>
                <c:pt idx="3472">
                  <c:v>45.52</c:v>
                </c:pt>
                <c:pt idx="3473">
                  <c:v>45.52</c:v>
                </c:pt>
                <c:pt idx="3474">
                  <c:v>45.52</c:v>
                </c:pt>
                <c:pt idx="3475">
                  <c:v>44.16</c:v>
                </c:pt>
                <c:pt idx="3476">
                  <c:v>45.52</c:v>
                </c:pt>
                <c:pt idx="3477">
                  <c:v>45.52</c:v>
                </c:pt>
                <c:pt idx="3478">
                  <c:v>45.52</c:v>
                </c:pt>
                <c:pt idx="3479">
                  <c:v>45.52</c:v>
                </c:pt>
                <c:pt idx="3480">
                  <c:v>44.16</c:v>
                </c:pt>
                <c:pt idx="3481">
                  <c:v>42.83</c:v>
                </c:pt>
                <c:pt idx="3482">
                  <c:v>42.83</c:v>
                </c:pt>
                <c:pt idx="3483">
                  <c:v>44.16</c:v>
                </c:pt>
                <c:pt idx="3484">
                  <c:v>44.16</c:v>
                </c:pt>
                <c:pt idx="3485">
                  <c:v>44.16</c:v>
                </c:pt>
                <c:pt idx="3486">
                  <c:v>44.16</c:v>
                </c:pt>
                <c:pt idx="3487">
                  <c:v>42.83</c:v>
                </c:pt>
                <c:pt idx="3488">
                  <c:v>42.83</c:v>
                </c:pt>
                <c:pt idx="3489">
                  <c:v>42.83</c:v>
                </c:pt>
                <c:pt idx="3490">
                  <c:v>42.83</c:v>
                </c:pt>
                <c:pt idx="3491">
                  <c:v>42.83</c:v>
                </c:pt>
                <c:pt idx="3492">
                  <c:v>44.16</c:v>
                </c:pt>
                <c:pt idx="3493">
                  <c:v>44.16</c:v>
                </c:pt>
                <c:pt idx="3494">
                  <c:v>46.9</c:v>
                </c:pt>
                <c:pt idx="3495">
                  <c:v>52.29</c:v>
                </c:pt>
                <c:pt idx="3496">
                  <c:v>56.86</c:v>
                </c:pt>
                <c:pt idx="3497">
                  <c:v>58.44</c:v>
                </c:pt>
                <c:pt idx="3498">
                  <c:v>55.31</c:v>
                </c:pt>
                <c:pt idx="3499">
                  <c:v>52.29</c:v>
                </c:pt>
                <c:pt idx="3500">
                  <c:v>50.82</c:v>
                </c:pt>
                <c:pt idx="3501">
                  <c:v>49.73</c:v>
                </c:pt>
                <c:pt idx="3502">
                  <c:v>46.9</c:v>
                </c:pt>
                <c:pt idx="3503">
                  <c:v>45.52</c:v>
                </c:pt>
                <c:pt idx="3504">
                  <c:v>44.16</c:v>
                </c:pt>
                <c:pt idx="3505">
                  <c:v>44.16</c:v>
                </c:pt>
                <c:pt idx="3506">
                  <c:v>45.52</c:v>
                </c:pt>
                <c:pt idx="3507">
                  <c:v>45.52</c:v>
                </c:pt>
                <c:pt idx="3508">
                  <c:v>45.52</c:v>
                </c:pt>
                <c:pt idx="3509">
                  <c:v>45.52</c:v>
                </c:pt>
                <c:pt idx="3510">
                  <c:v>45.52</c:v>
                </c:pt>
                <c:pt idx="3511">
                  <c:v>45.52</c:v>
                </c:pt>
                <c:pt idx="3512">
                  <c:v>45.52</c:v>
                </c:pt>
                <c:pt idx="3513">
                  <c:v>44.16</c:v>
                </c:pt>
                <c:pt idx="3514">
                  <c:v>42.83</c:v>
                </c:pt>
                <c:pt idx="3515">
                  <c:v>44.16</c:v>
                </c:pt>
                <c:pt idx="3516">
                  <c:v>42.83</c:v>
                </c:pt>
                <c:pt idx="3517">
                  <c:v>42.83</c:v>
                </c:pt>
                <c:pt idx="3518">
                  <c:v>42.83</c:v>
                </c:pt>
                <c:pt idx="3519">
                  <c:v>42.83</c:v>
                </c:pt>
                <c:pt idx="3520">
                  <c:v>44.16</c:v>
                </c:pt>
                <c:pt idx="3521">
                  <c:v>44.16</c:v>
                </c:pt>
                <c:pt idx="3522">
                  <c:v>44.16</c:v>
                </c:pt>
                <c:pt idx="3523">
                  <c:v>44.16</c:v>
                </c:pt>
                <c:pt idx="3524">
                  <c:v>42.83</c:v>
                </c:pt>
                <c:pt idx="3525">
                  <c:v>42.83</c:v>
                </c:pt>
                <c:pt idx="3526">
                  <c:v>42.83</c:v>
                </c:pt>
                <c:pt idx="3527">
                  <c:v>42.83</c:v>
                </c:pt>
                <c:pt idx="3528">
                  <c:v>44.16</c:v>
                </c:pt>
                <c:pt idx="3529">
                  <c:v>44.16</c:v>
                </c:pt>
                <c:pt idx="3530">
                  <c:v>45.52</c:v>
                </c:pt>
                <c:pt idx="3531">
                  <c:v>44.16</c:v>
                </c:pt>
                <c:pt idx="3532">
                  <c:v>44.16</c:v>
                </c:pt>
                <c:pt idx="3533">
                  <c:v>45.52</c:v>
                </c:pt>
                <c:pt idx="3534">
                  <c:v>44.16</c:v>
                </c:pt>
                <c:pt idx="3535">
                  <c:v>44.16</c:v>
                </c:pt>
                <c:pt idx="3536">
                  <c:v>44.16</c:v>
                </c:pt>
                <c:pt idx="3537">
                  <c:v>44.16</c:v>
                </c:pt>
                <c:pt idx="3538">
                  <c:v>44.16</c:v>
                </c:pt>
                <c:pt idx="3539">
                  <c:v>45.52</c:v>
                </c:pt>
                <c:pt idx="3540">
                  <c:v>44.16</c:v>
                </c:pt>
                <c:pt idx="3541">
                  <c:v>44.16</c:v>
                </c:pt>
                <c:pt idx="3542">
                  <c:v>44.16</c:v>
                </c:pt>
                <c:pt idx="3543">
                  <c:v>44.16</c:v>
                </c:pt>
                <c:pt idx="3544">
                  <c:v>44.16</c:v>
                </c:pt>
                <c:pt idx="3545">
                  <c:v>42.83</c:v>
                </c:pt>
                <c:pt idx="3546">
                  <c:v>42.83</c:v>
                </c:pt>
                <c:pt idx="3547">
                  <c:v>42.83</c:v>
                </c:pt>
                <c:pt idx="3548">
                  <c:v>44.16</c:v>
                </c:pt>
                <c:pt idx="3549">
                  <c:v>44.16</c:v>
                </c:pt>
                <c:pt idx="3550">
                  <c:v>44.16</c:v>
                </c:pt>
                <c:pt idx="3551">
                  <c:v>44.16</c:v>
                </c:pt>
                <c:pt idx="3552">
                  <c:v>44.16</c:v>
                </c:pt>
                <c:pt idx="3553">
                  <c:v>44.16</c:v>
                </c:pt>
                <c:pt idx="3554">
                  <c:v>42.83</c:v>
                </c:pt>
                <c:pt idx="3555">
                  <c:v>42.83</c:v>
                </c:pt>
                <c:pt idx="3556">
                  <c:v>42.83</c:v>
                </c:pt>
                <c:pt idx="3557">
                  <c:v>41.53</c:v>
                </c:pt>
                <c:pt idx="3558">
                  <c:v>42.83</c:v>
                </c:pt>
                <c:pt idx="3559">
                  <c:v>42.83</c:v>
                </c:pt>
                <c:pt idx="3560">
                  <c:v>42.83</c:v>
                </c:pt>
                <c:pt idx="3561">
                  <c:v>42.83</c:v>
                </c:pt>
                <c:pt idx="3562">
                  <c:v>41.53</c:v>
                </c:pt>
                <c:pt idx="3563">
                  <c:v>41.53</c:v>
                </c:pt>
                <c:pt idx="3564">
                  <c:v>42.83</c:v>
                </c:pt>
                <c:pt idx="3565">
                  <c:v>42.83</c:v>
                </c:pt>
                <c:pt idx="3566">
                  <c:v>42.83</c:v>
                </c:pt>
                <c:pt idx="3567">
                  <c:v>44.16</c:v>
                </c:pt>
                <c:pt idx="3568">
                  <c:v>42.83</c:v>
                </c:pt>
                <c:pt idx="3569">
                  <c:v>42.83</c:v>
                </c:pt>
                <c:pt idx="3570">
                  <c:v>42.83</c:v>
                </c:pt>
                <c:pt idx="3571">
                  <c:v>42.83</c:v>
                </c:pt>
                <c:pt idx="3572">
                  <c:v>42.83</c:v>
                </c:pt>
                <c:pt idx="3573">
                  <c:v>42.83</c:v>
                </c:pt>
                <c:pt idx="3574">
                  <c:v>42.83</c:v>
                </c:pt>
                <c:pt idx="3575">
                  <c:v>44.16</c:v>
                </c:pt>
                <c:pt idx="3576">
                  <c:v>42.83</c:v>
                </c:pt>
                <c:pt idx="3577">
                  <c:v>42.83</c:v>
                </c:pt>
                <c:pt idx="3578">
                  <c:v>42.83</c:v>
                </c:pt>
                <c:pt idx="3579">
                  <c:v>42.83</c:v>
                </c:pt>
                <c:pt idx="3580">
                  <c:v>42.83</c:v>
                </c:pt>
                <c:pt idx="3581">
                  <c:v>41.53</c:v>
                </c:pt>
                <c:pt idx="3582">
                  <c:v>42.83</c:v>
                </c:pt>
                <c:pt idx="3583">
                  <c:v>42.83</c:v>
                </c:pt>
                <c:pt idx="3584">
                  <c:v>44.16</c:v>
                </c:pt>
                <c:pt idx="3585">
                  <c:v>42.83</c:v>
                </c:pt>
                <c:pt idx="3586">
                  <c:v>42.83</c:v>
                </c:pt>
                <c:pt idx="3587">
                  <c:v>42.83</c:v>
                </c:pt>
                <c:pt idx="3588">
                  <c:v>42.83</c:v>
                </c:pt>
                <c:pt idx="3589">
                  <c:v>42.83</c:v>
                </c:pt>
                <c:pt idx="3590">
                  <c:v>42.83</c:v>
                </c:pt>
                <c:pt idx="3591">
                  <c:v>44.16</c:v>
                </c:pt>
                <c:pt idx="3592">
                  <c:v>42.83</c:v>
                </c:pt>
                <c:pt idx="3593">
                  <c:v>42.83</c:v>
                </c:pt>
                <c:pt idx="3594">
                  <c:v>42.83</c:v>
                </c:pt>
                <c:pt idx="3595">
                  <c:v>41.53</c:v>
                </c:pt>
                <c:pt idx="3596">
                  <c:v>42.83</c:v>
                </c:pt>
                <c:pt idx="3597">
                  <c:v>42.83</c:v>
                </c:pt>
                <c:pt idx="3598">
                  <c:v>41.53</c:v>
                </c:pt>
                <c:pt idx="3599">
                  <c:v>41.53</c:v>
                </c:pt>
                <c:pt idx="3600">
                  <c:v>41.53</c:v>
                </c:pt>
                <c:pt idx="3601">
                  <c:v>41.53</c:v>
                </c:pt>
                <c:pt idx="3602">
                  <c:v>41.53</c:v>
                </c:pt>
                <c:pt idx="3603">
                  <c:v>41.53</c:v>
                </c:pt>
                <c:pt idx="3604">
                  <c:v>41.53</c:v>
                </c:pt>
                <c:pt idx="3605">
                  <c:v>40.25</c:v>
                </c:pt>
                <c:pt idx="3606">
                  <c:v>41.53</c:v>
                </c:pt>
                <c:pt idx="3607">
                  <c:v>41.53</c:v>
                </c:pt>
                <c:pt idx="3608">
                  <c:v>42.83</c:v>
                </c:pt>
                <c:pt idx="3609">
                  <c:v>41.53</c:v>
                </c:pt>
                <c:pt idx="3610">
                  <c:v>41.53</c:v>
                </c:pt>
                <c:pt idx="3611">
                  <c:v>42.83</c:v>
                </c:pt>
                <c:pt idx="3612">
                  <c:v>42.83</c:v>
                </c:pt>
                <c:pt idx="3613">
                  <c:v>42.83</c:v>
                </c:pt>
                <c:pt idx="3614">
                  <c:v>42.83</c:v>
                </c:pt>
                <c:pt idx="3615">
                  <c:v>42.83</c:v>
                </c:pt>
                <c:pt idx="3616">
                  <c:v>42.83</c:v>
                </c:pt>
                <c:pt idx="3617">
                  <c:v>42.83</c:v>
                </c:pt>
                <c:pt idx="3618">
                  <c:v>41.53</c:v>
                </c:pt>
                <c:pt idx="3619">
                  <c:v>41.53</c:v>
                </c:pt>
                <c:pt idx="3620">
                  <c:v>41.53</c:v>
                </c:pt>
                <c:pt idx="3621">
                  <c:v>41.53</c:v>
                </c:pt>
                <c:pt idx="3622">
                  <c:v>40.25</c:v>
                </c:pt>
                <c:pt idx="3623">
                  <c:v>41.53</c:v>
                </c:pt>
                <c:pt idx="3624">
                  <c:v>41.53</c:v>
                </c:pt>
                <c:pt idx="3625">
                  <c:v>41.53</c:v>
                </c:pt>
                <c:pt idx="3626">
                  <c:v>41.53</c:v>
                </c:pt>
                <c:pt idx="3627">
                  <c:v>41.53</c:v>
                </c:pt>
                <c:pt idx="3628">
                  <c:v>41.53</c:v>
                </c:pt>
                <c:pt idx="3629">
                  <c:v>41.53</c:v>
                </c:pt>
                <c:pt idx="3630">
                  <c:v>41.53</c:v>
                </c:pt>
                <c:pt idx="3631">
                  <c:v>40.25</c:v>
                </c:pt>
                <c:pt idx="3632">
                  <c:v>41.53</c:v>
                </c:pt>
                <c:pt idx="3633">
                  <c:v>41.53</c:v>
                </c:pt>
                <c:pt idx="3634">
                  <c:v>41.53</c:v>
                </c:pt>
                <c:pt idx="3635">
                  <c:v>40.25</c:v>
                </c:pt>
                <c:pt idx="3636">
                  <c:v>41.53</c:v>
                </c:pt>
                <c:pt idx="3637">
                  <c:v>41.53</c:v>
                </c:pt>
                <c:pt idx="3638">
                  <c:v>41.53</c:v>
                </c:pt>
                <c:pt idx="3639">
                  <c:v>41.53</c:v>
                </c:pt>
                <c:pt idx="3640">
                  <c:v>41.53</c:v>
                </c:pt>
                <c:pt idx="3641">
                  <c:v>41.53</c:v>
                </c:pt>
                <c:pt idx="3642">
                  <c:v>40.25</c:v>
                </c:pt>
                <c:pt idx="3643">
                  <c:v>41.53</c:v>
                </c:pt>
                <c:pt idx="3644">
                  <c:v>41.53</c:v>
                </c:pt>
                <c:pt idx="3645">
                  <c:v>41.53</c:v>
                </c:pt>
                <c:pt idx="3646">
                  <c:v>41.53</c:v>
                </c:pt>
                <c:pt idx="3647">
                  <c:v>40.25</c:v>
                </c:pt>
                <c:pt idx="3648">
                  <c:v>40.25</c:v>
                </c:pt>
                <c:pt idx="3649">
                  <c:v>41.53</c:v>
                </c:pt>
                <c:pt idx="3650">
                  <c:v>41.53</c:v>
                </c:pt>
                <c:pt idx="3651">
                  <c:v>41.53</c:v>
                </c:pt>
                <c:pt idx="3652">
                  <c:v>40.25</c:v>
                </c:pt>
                <c:pt idx="3653">
                  <c:v>40.25</c:v>
                </c:pt>
                <c:pt idx="3654">
                  <c:v>41.53</c:v>
                </c:pt>
                <c:pt idx="3655">
                  <c:v>41.53</c:v>
                </c:pt>
                <c:pt idx="3656">
                  <c:v>41.53</c:v>
                </c:pt>
                <c:pt idx="3657">
                  <c:v>41.53</c:v>
                </c:pt>
                <c:pt idx="3658">
                  <c:v>41.53</c:v>
                </c:pt>
                <c:pt idx="3659">
                  <c:v>41.53</c:v>
                </c:pt>
                <c:pt idx="3660">
                  <c:v>42.83</c:v>
                </c:pt>
                <c:pt idx="3661">
                  <c:v>41.53</c:v>
                </c:pt>
                <c:pt idx="3662">
                  <c:v>41.53</c:v>
                </c:pt>
                <c:pt idx="3663">
                  <c:v>41.53</c:v>
                </c:pt>
                <c:pt idx="3664">
                  <c:v>41.53</c:v>
                </c:pt>
                <c:pt idx="3665">
                  <c:v>41.53</c:v>
                </c:pt>
                <c:pt idx="3666">
                  <c:v>41.53</c:v>
                </c:pt>
                <c:pt idx="3667">
                  <c:v>41.53</c:v>
                </c:pt>
                <c:pt idx="3668">
                  <c:v>41.53</c:v>
                </c:pt>
                <c:pt idx="3669">
                  <c:v>41.53</c:v>
                </c:pt>
                <c:pt idx="3670">
                  <c:v>42.83</c:v>
                </c:pt>
                <c:pt idx="3671">
                  <c:v>42.83</c:v>
                </c:pt>
                <c:pt idx="3672">
                  <c:v>42.83</c:v>
                </c:pt>
                <c:pt idx="3673">
                  <c:v>42.83</c:v>
                </c:pt>
                <c:pt idx="3674">
                  <c:v>42.83</c:v>
                </c:pt>
                <c:pt idx="3675">
                  <c:v>42.83</c:v>
                </c:pt>
                <c:pt idx="3676">
                  <c:v>41.53</c:v>
                </c:pt>
                <c:pt idx="3677">
                  <c:v>41.53</c:v>
                </c:pt>
                <c:pt idx="3678">
                  <c:v>42.83</c:v>
                </c:pt>
                <c:pt idx="3679">
                  <c:v>42.83</c:v>
                </c:pt>
                <c:pt idx="3680">
                  <c:v>41.53</c:v>
                </c:pt>
                <c:pt idx="3681">
                  <c:v>41.53</c:v>
                </c:pt>
                <c:pt idx="3682">
                  <c:v>42.83</c:v>
                </c:pt>
                <c:pt idx="3683">
                  <c:v>42.83</c:v>
                </c:pt>
                <c:pt idx="3684">
                  <c:v>42.83</c:v>
                </c:pt>
                <c:pt idx="3685">
                  <c:v>42.83</c:v>
                </c:pt>
                <c:pt idx="3686">
                  <c:v>41.53</c:v>
                </c:pt>
                <c:pt idx="3687">
                  <c:v>41.53</c:v>
                </c:pt>
                <c:pt idx="3688">
                  <c:v>41.53</c:v>
                </c:pt>
                <c:pt idx="3689">
                  <c:v>42.83</c:v>
                </c:pt>
                <c:pt idx="3690">
                  <c:v>42.83</c:v>
                </c:pt>
                <c:pt idx="3691">
                  <c:v>42.83</c:v>
                </c:pt>
                <c:pt idx="3692">
                  <c:v>44.16</c:v>
                </c:pt>
                <c:pt idx="3693">
                  <c:v>44.16</c:v>
                </c:pt>
                <c:pt idx="3694">
                  <c:v>45.52</c:v>
                </c:pt>
                <c:pt idx="3695">
                  <c:v>44.16</c:v>
                </c:pt>
                <c:pt idx="3696">
                  <c:v>44.16</c:v>
                </c:pt>
                <c:pt idx="3697">
                  <c:v>44.16</c:v>
                </c:pt>
                <c:pt idx="3698">
                  <c:v>42.83</c:v>
                </c:pt>
                <c:pt idx="3699">
                  <c:v>42.83</c:v>
                </c:pt>
                <c:pt idx="3700">
                  <c:v>42.83</c:v>
                </c:pt>
                <c:pt idx="3701">
                  <c:v>42.83</c:v>
                </c:pt>
                <c:pt idx="3702">
                  <c:v>42.83</c:v>
                </c:pt>
                <c:pt idx="3703">
                  <c:v>41.53</c:v>
                </c:pt>
                <c:pt idx="3704">
                  <c:v>42.83</c:v>
                </c:pt>
                <c:pt idx="3705">
                  <c:v>42.83</c:v>
                </c:pt>
                <c:pt idx="3706">
                  <c:v>42.83</c:v>
                </c:pt>
                <c:pt idx="3707">
                  <c:v>42.83</c:v>
                </c:pt>
                <c:pt idx="3708">
                  <c:v>42.83</c:v>
                </c:pt>
                <c:pt idx="3709">
                  <c:v>44.16</c:v>
                </c:pt>
                <c:pt idx="3710">
                  <c:v>42.83</c:v>
                </c:pt>
                <c:pt idx="3711">
                  <c:v>44.16</c:v>
                </c:pt>
                <c:pt idx="3712">
                  <c:v>42.83</c:v>
                </c:pt>
                <c:pt idx="3713">
                  <c:v>44.16</c:v>
                </c:pt>
                <c:pt idx="3714">
                  <c:v>42.83</c:v>
                </c:pt>
                <c:pt idx="3715">
                  <c:v>42.83</c:v>
                </c:pt>
                <c:pt idx="3716">
                  <c:v>42.83</c:v>
                </c:pt>
                <c:pt idx="3717">
                  <c:v>42.83</c:v>
                </c:pt>
                <c:pt idx="3718">
                  <c:v>44.16</c:v>
                </c:pt>
                <c:pt idx="3719">
                  <c:v>44.16</c:v>
                </c:pt>
                <c:pt idx="3720">
                  <c:v>42.83</c:v>
                </c:pt>
                <c:pt idx="3721">
                  <c:v>44.16</c:v>
                </c:pt>
                <c:pt idx="3722">
                  <c:v>42.83</c:v>
                </c:pt>
                <c:pt idx="3723">
                  <c:v>42.83</c:v>
                </c:pt>
                <c:pt idx="3724">
                  <c:v>44.16</c:v>
                </c:pt>
                <c:pt idx="3725">
                  <c:v>44.16</c:v>
                </c:pt>
                <c:pt idx="3726">
                  <c:v>44.16</c:v>
                </c:pt>
                <c:pt idx="3727">
                  <c:v>44.16</c:v>
                </c:pt>
                <c:pt idx="3728">
                  <c:v>44.16</c:v>
                </c:pt>
                <c:pt idx="3729">
                  <c:v>42.83</c:v>
                </c:pt>
                <c:pt idx="3730">
                  <c:v>44.16</c:v>
                </c:pt>
                <c:pt idx="3731">
                  <c:v>44.16</c:v>
                </c:pt>
                <c:pt idx="3732">
                  <c:v>44.16</c:v>
                </c:pt>
                <c:pt idx="3733">
                  <c:v>44.16</c:v>
                </c:pt>
                <c:pt idx="3734">
                  <c:v>44.16</c:v>
                </c:pt>
                <c:pt idx="3735">
                  <c:v>44.16</c:v>
                </c:pt>
                <c:pt idx="3736">
                  <c:v>44.16</c:v>
                </c:pt>
                <c:pt idx="3737">
                  <c:v>45.52</c:v>
                </c:pt>
                <c:pt idx="3738">
                  <c:v>45.52</c:v>
                </c:pt>
                <c:pt idx="3739">
                  <c:v>46.9</c:v>
                </c:pt>
                <c:pt idx="3740">
                  <c:v>45.52</c:v>
                </c:pt>
                <c:pt idx="3741">
                  <c:v>45.52</c:v>
                </c:pt>
                <c:pt idx="3742">
                  <c:v>44.16</c:v>
                </c:pt>
                <c:pt idx="3743">
                  <c:v>44.16</c:v>
                </c:pt>
                <c:pt idx="3744">
                  <c:v>44.16</c:v>
                </c:pt>
                <c:pt idx="3745">
                  <c:v>44.16</c:v>
                </c:pt>
                <c:pt idx="3746">
                  <c:v>42.83</c:v>
                </c:pt>
                <c:pt idx="3747">
                  <c:v>42.83</c:v>
                </c:pt>
                <c:pt idx="3748">
                  <c:v>44.16</c:v>
                </c:pt>
                <c:pt idx="3749">
                  <c:v>44.16</c:v>
                </c:pt>
                <c:pt idx="3750">
                  <c:v>44.16</c:v>
                </c:pt>
                <c:pt idx="3751">
                  <c:v>44.16</c:v>
                </c:pt>
                <c:pt idx="3752">
                  <c:v>44.16</c:v>
                </c:pt>
                <c:pt idx="3753">
                  <c:v>42.83</c:v>
                </c:pt>
                <c:pt idx="3754">
                  <c:v>42.83</c:v>
                </c:pt>
                <c:pt idx="3755">
                  <c:v>42.83</c:v>
                </c:pt>
                <c:pt idx="3756">
                  <c:v>42.83</c:v>
                </c:pt>
                <c:pt idx="3757">
                  <c:v>44.16</c:v>
                </c:pt>
                <c:pt idx="3758">
                  <c:v>42.83</c:v>
                </c:pt>
                <c:pt idx="3759">
                  <c:v>44.16</c:v>
                </c:pt>
                <c:pt idx="3760">
                  <c:v>44.16</c:v>
                </c:pt>
                <c:pt idx="3761">
                  <c:v>45.52</c:v>
                </c:pt>
                <c:pt idx="3762">
                  <c:v>45.52</c:v>
                </c:pt>
                <c:pt idx="3763">
                  <c:v>44.16</c:v>
                </c:pt>
                <c:pt idx="3764">
                  <c:v>44.16</c:v>
                </c:pt>
                <c:pt idx="3765">
                  <c:v>44.16</c:v>
                </c:pt>
                <c:pt idx="3766">
                  <c:v>42.83</c:v>
                </c:pt>
                <c:pt idx="3767">
                  <c:v>42.83</c:v>
                </c:pt>
                <c:pt idx="3768">
                  <c:v>42.83</c:v>
                </c:pt>
                <c:pt idx="3769">
                  <c:v>44.16</c:v>
                </c:pt>
                <c:pt idx="3770">
                  <c:v>42.83</c:v>
                </c:pt>
                <c:pt idx="3771">
                  <c:v>44.16</c:v>
                </c:pt>
                <c:pt idx="3772">
                  <c:v>42.83</c:v>
                </c:pt>
                <c:pt idx="3773">
                  <c:v>42.83</c:v>
                </c:pt>
                <c:pt idx="3774">
                  <c:v>42.83</c:v>
                </c:pt>
                <c:pt idx="3775">
                  <c:v>42.83</c:v>
                </c:pt>
                <c:pt idx="3776">
                  <c:v>44.16</c:v>
                </c:pt>
                <c:pt idx="3777">
                  <c:v>44.16</c:v>
                </c:pt>
                <c:pt idx="3778">
                  <c:v>44.16</c:v>
                </c:pt>
                <c:pt idx="3779">
                  <c:v>42.83</c:v>
                </c:pt>
                <c:pt idx="3780">
                  <c:v>44.16</c:v>
                </c:pt>
                <c:pt idx="3781">
                  <c:v>44.16</c:v>
                </c:pt>
                <c:pt idx="3782">
                  <c:v>42.83</c:v>
                </c:pt>
                <c:pt idx="3783">
                  <c:v>42.83</c:v>
                </c:pt>
                <c:pt idx="3784">
                  <c:v>44.16</c:v>
                </c:pt>
                <c:pt idx="3785">
                  <c:v>44.16</c:v>
                </c:pt>
                <c:pt idx="3786">
                  <c:v>44.16</c:v>
                </c:pt>
                <c:pt idx="3787">
                  <c:v>44.16</c:v>
                </c:pt>
                <c:pt idx="3788">
                  <c:v>44.16</c:v>
                </c:pt>
                <c:pt idx="3789">
                  <c:v>42.83</c:v>
                </c:pt>
                <c:pt idx="3790">
                  <c:v>44.16</c:v>
                </c:pt>
                <c:pt idx="3791">
                  <c:v>45.52</c:v>
                </c:pt>
                <c:pt idx="3792">
                  <c:v>45.52</c:v>
                </c:pt>
                <c:pt idx="3793">
                  <c:v>45.52</c:v>
                </c:pt>
                <c:pt idx="3794">
                  <c:v>46.9</c:v>
                </c:pt>
                <c:pt idx="3795">
                  <c:v>46.9</c:v>
                </c:pt>
                <c:pt idx="3796">
                  <c:v>46.9</c:v>
                </c:pt>
                <c:pt idx="3797">
                  <c:v>45.52</c:v>
                </c:pt>
                <c:pt idx="3798">
                  <c:v>45.52</c:v>
                </c:pt>
                <c:pt idx="3799">
                  <c:v>45.52</c:v>
                </c:pt>
                <c:pt idx="3800">
                  <c:v>46.9</c:v>
                </c:pt>
                <c:pt idx="3801">
                  <c:v>46.9</c:v>
                </c:pt>
                <c:pt idx="3802">
                  <c:v>46.9</c:v>
                </c:pt>
                <c:pt idx="3803">
                  <c:v>46.9</c:v>
                </c:pt>
                <c:pt idx="3804">
                  <c:v>45.52</c:v>
                </c:pt>
                <c:pt idx="3805">
                  <c:v>45.52</c:v>
                </c:pt>
                <c:pt idx="3806">
                  <c:v>45.52</c:v>
                </c:pt>
                <c:pt idx="3807">
                  <c:v>45.52</c:v>
                </c:pt>
                <c:pt idx="3808">
                  <c:v>44.16</c:v>
                </c:pt>
                <c:pt idx="3809">
                  <c:v>44.16</c:v>
                </c:pt>
                <c:pt idx="3810">
                  <c:v>44.16</c:v>
                </c:pt>
                <c:pt idx="3811">
                  <c:v>44.16</c:v>
                </c:pt>
                <c:pt idx="3812">
                  <c:v>44.16</c:v>
                </c:pt>
                <c:pt idx="3813">
                  <c:v>42.83</c:v>
                </c:pt>
                <c:pt idx="3814">
                  <c:v>42.83</c:v>
                </c:pt>
                <c:pt idx="3815">
                  <c:v>41.53</c:v>
                </c:pt>
                <c:pt idx="3816">
                  <c:v>42.83</c:v>
                </c:pt>
                <c:pt idx="3817">
                  <c:v>42.83</c:v>
                </c:pt>
                <c:pt idx="3818">
                  <c:v>42.83</c:v>
                </c:pt>
                <c:pt idx="3819">
                  <c:v>42.83</c:v>
                </c:pt>
                <c:pt idx="3820">
                  <c:v>42.83</c:v>
                </c:pt>
                <c:pt idx="3821">
                  <c:v>44.16</c:v>
                </c:pt>
                <c:pt idx="3822">
                  <c:v>44.16</c:v>
                </c:pt>
                <c:pt idx="3823">
                  <c:v>44.16</c:v>
                </c:pt>
                <c:pt idx="3824">
                  <c:v>42.83</c:v>
                </c:pt>
                <c:pt idx="3825">
                  <c:v>44.16</c:v>
                </c:pt>
                <c:pt idx="3826">
                  <c:v>44.16</c:v>
                </c:pt>
                <c:pt idx="3827">
                  <c:v>42.83</c:v>
                </c:pt>
                <c:pt idx="3828">
                  <c:v>42.83</c:v>
                </c:pt>
                <c:pt idx="3829">
                  <c:v>42.83</c:v>
                </c:pt>
                <c:pt idx="3830">
                  <c:v>42.83</c:v>
                </c:pt>
                <c:pt idx="3831">
                  <c:v>42.83</c:v>
                </c:pt>
                <c:pt idx="3832">
                  <c:v>44.16</c:v>
                </c:pt>
                <c:pt idx="3833">
                  <c:v>44.16</c:v>
                </c:pt>
                <c:pt idx="3834">
                  <c:v>44.16</c:v>
                </c:pt>
                <c:pt idx="3835">
                  <c:v>44.16</c:v>
                </c:pt>
                <c:pt idx="3836">
                  <c:v>44.16</c:v>
                </c:pt>
                <c:pt idx="3837">
                  <c:v>45.52</c:v>
                </c:pt>
                <c:pt idx="3838">
                  <c:v>45.52</c:v>
                </c:pt>
                <c:pt idx="3839">
                  <c:v>44.16</c:v>
                </c:pt>
                <c:pt idx="3840">
                  <c:v>42.83</c:v>
                </c:pt>
                <c:pt idx="3841">
                  <c:v>42.83</c:v>
                </c:pt>
                <c:pt idx="3842">
                  <c:v>42.83</c:v>
                </c:pt>
                <c:pt idx="3843">
                  <c:v>42.83</c:v>
                </c:pt>
                <c:pt idx="3844">
                  <c:v>42.83</c:v>
                </c:pt>
                <c:pt idx="3845">
                  <c:v>42.83</c:v>
                </c:pt>
                <c:pt idx="3846">
                  <c:v>42.83</c:v>
                </c:pt>
                <c:pt idx="3847">
                  <c:v>42.83</c:v>
                </c:pt>
                <c:pt idx="3848">
                  <c:v>42.83</c:v>
                </c:pt>
                <c:pt idx="3849">
                  <c:v>42.83</c:v>
                </c:pt>
                <c:pt idx="3850">
                  <c:v>42.83</c:v>
                </c:pt>
                <c:pt idx="3851">
                  <c:v>41.53</c:v>
                </c:pt>
                <c:pt idx="3852">
                  <c:v>41.53</c:v>
                </c:pt>
                <c:pt idx="3853">
                  <c:v>42.83</c:v>
                </c:pt>
                <c:pt idx="3854">
                  <c:v>41.53</c:v>
                </c:pt>
                <c:pt idx="3855">
                  <c:v>42.83</c:v>
                </c:pt>
                <c:pt idx="3856">
                  <c:v>42.83</c:v>
                </c:pt>
                <c:pt idx="3857">
                  <c:v>41.53</c:v>
                </c:pt>
                <c:pt idx="3858">
                  <c:v>41.53</c:v>
                </c:pt>
                <c:pt idx="3859">
                  <c:v>41.53</c:v>
                </c:pt>
                <c:pt idx="3860">
                  <c:v>42.83</c:v>
                </c:pt>
                <c:pt idx="3861">
                  <c:v>42.83</c:v>
                </c:pt>
                <c:pt idx="3862">
                  <c:v>44.16</c:v>
                </c:pt>
                <c:pt idx="3863">
                  <c:v>42.83</c:v>
                </c:pt>
                <c:pt idx="3864">
                  <c:v>41.53</c:v>
                </c:pt>
                <c:pt idx="3865">
                  <c:v>40.25</c:v>
                </c:pt>
                <c:pt idx="3866">
                  <c:v>40.25</c:v>
                </c:pt>
                <c:pt idx="3867">
                  <c:v>40.25</c:v>
                </c:pt>
                <c:pt idx="3868">
                  <c:v>40.25</c:v>
                </c:pt>
                <c:pt idx="3869">
                  <c:v>40.25</c:v>
                </c:pt>
                <c:pt idx="3870">
                  <c:v>40.25</c:v>
                </c:pt>
                <c:pt idx="3871">
                  <c:v>40.25</c:v>
                </c:pt>
                <c:pt idx="3872">
                  <c:v>40.25</c:v>
                </c:pt>
                <c:pt idx="3873">
                  <c:v>40.25</c:v>
                </c:pt>
                <c:pt idx="3874">
                  <c:v>40.25</c:v>
                </c:pt>
                <c:pt idx="3875">
                  <c:v>40.25</c:v>
                </c:pt>
                <c:pt idx="3876">
                  <c:v>40.25</c:v>
                </c:pt>
                <c:pt idx="3877">
                  <c:v>40.25</c:v>
                </c:pt>
                <c:pt idx="3878">
                  <c:v>41.53</c:v>
                </c:pt>
                <c:pt idx="3879">
                  <c:v>41.53</c:v>
                </c:pt>
                <c:pt idx="3880">
                  <c:v>40.25</c:v>
                </c:pt>
                <c:pt idx="3881">
                  <c:v>40.25</c:v>
                </c:pt>
                <c:pt idx="3882">
                  <c:v>40.25</c:v>
                </c:pt>
                <c:pt idx="3883">
                  <c:v>41.53</c:v>
                </c:pt>
                <c:pt idx="3884">
                  <c:v>40.25</c:v>
                </c:pt>
                <c:pt idx="3885">
                  <c:v>40.25</c:v>
                </c:pt>
                <c:pt idx="3886">
                  <c:v>41.53</c:v>
                </c:pt>
                <c:pt idx="3887">
                  <c:v>40.25</c:v>
                </c:pt>
                <c:pt idx="3888">
                  <c:v>40.25</c:v>
                </c:pt>
                <c:pt idx="3889">
                  <c:v>40.25</c:v>
                </c:pt>
                <c:pt idx="3890">
                  <c:v>40.25</c:v>
                </c:pt>
                <c:pt idx="3891">
                  <c:v>40.25</c:v>
                </c:pt>
                <c:pt idx="3892">
                  <c:v>40.25</c:v>
                </c:pt>
                <c:pt idx="3893">
                  <c:v>41.53</c:v>
                </c:pt>
                <c:pt idx="3894">
                  <c:v>40.25</c:v>
                </c:pt>
                <c:pt idx="3895">
                  <c:v>41.53</c:v>
                </c:pt>
                <c:pt idx="3896">
                  <c:v>40.25</c:v>
                </c:pt>
                <c:pt idx="3897">
                  <c:v>40.25</c:v>
                </c:pt>
                <c:pt idx="3898">
                  <c:v>40.25</c:v>
                </c:pt>
                <c:pt idx="3899">
                  <c:v>40.25</c:v>
                </c:pt>
                <c:pt idx="3900">
                  <c:v>38.99</c:v>
                </c:pt>
                <c:pt idx="3901">
                  <c:v>40.25</c:v>
                </c:pt>
                <c:pt idx="3902">
                  <c:v>38.99</c:v>
                </c:pt>
                <c:pt idx="3903">
                  <c:v>38.99</c:v>
                </c:pt>
                <c:pt idx="3904">
                  <c:v>40.25</c:v>
                </c:pt>
                <c:pt idx="3905">
                  <c:v>38.99</c:v>
                </c:pt>
                <c:pt idx="3906">
                  <c:v>38.99</c:v>
                </c:pt>
                <c:pt idx="3907">
                  <c:v>38.99</c:v>
                </c:pt>
                <c:pt idx="3908">
                  <c:v>40.25</c:v>
                </c:pt>
                <c:pt idx="3909">
                  <c:v>40.25</c:v>
                </c:pt>
                <c:pt idx="3910">
                  <c:v>38.99</c:v>
                </c:pt>
                <c:pt idx="3911">
                  <c:v>40.25</c:v>
                </c:pt>
                <c:pt idx="3912">
                  <c:v>38.99</c:v>
                </c:pt>
                <c:pt idx="3913">
                  <c:v>38.99</c:v>
                </c:pt>
                <c:pt idx="3914">
                  <c:v>40.25</c:v>
                </c:pt>
                <c:pt idx="3915">
                  <c:v>40.25</c:v>
                </c:pt>
                <c:pt idx="3916">
                  <c:v>38.99</c:v>
                </c:pt>
                <c:pt idx="3917">
                  <c:v>38.99</c:v>
                </c:pt>
                <c:pt idx="3918">
                  <c:v>40.25</c:v>
                </c:pt>
                <c:pt idx="3919">
                  <c:v>40.25</c:v>
                </c:pt>
                <c:pt idx="3920">
                  <c:v>38.99</c:v>
                </c:pt>
                <c:pt idx="3921">
                  <c:v>38.99</c:v>
                </c:pt>
                <c:pt idx="3922">
                  <c:v>40.25</c:v>
                </c:pt>
                <c:pt idx="3923">
                  <c:v>40.25</c:v>
                </c:pt>
                <c:pt idx="3924">
                  <c:v>40.25</c:v>
                </c:pt>
                <c:pt idx="3925">
                  <c:v>40.25</c:v>
                </c:pt>
                <c:pt idx="3926">
                  <c:v>40.25</c:v>
                </c:pt>
                <c:pt idx="3927">
                  <c:v>38.99</c:v>
                </c:pt>
                <c:pt idx="3928">
                  <c:v>38.99</c:v>
                </c:pt>
                <c:pt idx="3929">
                  <c:v>40.25</c:v>
                </c:pt>
                <c:pt idx="3930">
                  <c:v>38.99</c:v>
                </c:pt>
                <c:pt idx="3931">
                  <c:v>40.25</c:v>
                </c:pt>
                <c:pt idx="3932">
                  <c:v>40.25</c:v>
                </c:pt>
                <c:pt idx="3933">
                  <c:v>38.99</c:v>
                </c:pt>
                <c:pt idx="3934">
                  <c:v>40.25</c:v>
                </c:pt>
                <c:pt idx="3935">
                  <c:v>40.25</c:v>
                </c:pt>
                <c:pt idx="3936">
                  <c:v>40.25</c:v>
                </c:pt>
                <c:pt idx="3937">
                  <c:v>40.25</c:v>
                </c:pt>
                <c:pt idx="3938">
                  <c:v>38.99</c:v>
                </c:pt>
                <c:pt idx="3939">
                  <c:v>40.25</c:v>
                </c:pt>
                <c:pt idx="3940">
                  <c:v>38.99</c:v>
                </c:pt>
                <c:pt idx="3941">
                  <c:v>38.99</c:v>
                </c:pt>
                <c:pt idx="3942">
                  <c:v>40.25</c:v>
                </c:pt>
                <c:pt idx="3943">
                  <c:v>40.25</c:v>
                </c:pt>
                <c:pt idx="3944">
                  <c:v>38.99</c:v>
                </c:pt>
                <c:pt idx="3945">
                  <c:v>38.99</c:v>
                </c:pt>
                <c:pt idx="3946">
                  <c:v>38.99</c:v>
                </c:pt>
                <c:pt idx="3947">
                  <c:v>38.99</c:v>
                </c:pt>
                <c:pt idx="3948">
                  <c:v>38.99</c:v>
                </c:pt>
                <c:pt idx="3949">
                  <c:v>38.99</c:v>
                </c:pt>
                <c:pt idx="3950">
                  <c:v>37.75</c:v>
                </c:pt>
                <c:pt idx="3951">
                  <c:v>40.25</c:v>
                </c:pt>
                <c:pt idx="3952">
                  <c:v>37.75</c:v>
                </c:pt>
                <c:pt idx="3953">
                  <c:v>38.99</c:v>
                </c:pt>
                <c:pt idx="3954">
                  <c:v>38.99</c:v>
                </c:pt>
                <c:pt idx="3955">
                  <c:v>38.99</c:v>
                </c:pt>
                <c:pt idx="3956">
                  <c:v>40.25</c:v>
                </c:pt>
                <c:pt idx="3957">
                  <c:v>40.25</c:v>
                </c:pt>
                <c:pt idx="3958">
                  <c:v>40.25</c:v>
                </c:pt>
                <c:pt idx="3959">
                  <c:v>38.99</c:v>
                </c:pt>
                <c:pt idx="3960">
                  <c:v>38.99</c:v>
                </c:pt>
                <c:pt idx="3961">
                  <c:v>40.25</c:v>
                </c:pt>
                <c:pt idx="3962">
                  <c:v>40.25</c:v>
                </c:pt>
                <c:pt idx="3963">
                  <c:v>38.99</c:v>
                </c:pt>
                <c:pt idx="3964">
                  <c:v>38.99</c:v>
                </c:pt>
                <c:pt idx="3965">
                  <c:v>40.25</c:v>
                </c:pt>
                <c:pt idx="3966">
                  <c:v>40.25</c:v>
                </c:pt>
                <c:pt idx="3967">
                  <c:v>38.99</c:v>
                </c:pt>
                <c:pt idx="3968">
                  <c:v>38.99</c:v>
                </c:pt>
                <c:pt idx="3969">
                  <c:v>38.99</c:v>
                </c:pt>
                <c:pt idx="3970">
                  <c:v>38.99</c:v>
                </c:pt>
                <c:pt idx="3971">
                  <c:v>38.99</c:v>
                </c:pt>
                <c:pt idx="3972">
                  <c:v>40.25</c:v>
                </c:pt>
                <c:pt idx="3973">
                  <c:v>40.25</c:v>
                </c:pt>
                <c:pt idx="3974">
                  <c:v>40.25</c:v>
                </c:pt>
                <c:pt idx="3975">
                  <c:v>38.99</c:v>
                </c:pt>
                <c:pt idx="3976">
                  <c:v>38.99</c:v>
                </c:pt>
                <c:pt idx="3977">
                  <c:v>38.99</c:v>
                </c:pt>
                <c:pt idx="3978">
                  <c:v>40.25</c:v>
                </c:pt>
                <c:pt idx="3979">
                  <c:v>38.99</c:v>
                </c:pt>
                <c:pt idx="3980">
                  <c:v>40.25</c:v>
                </c:pt>
                <c:pt idx="3981">
                  <c:v>38.99</c:v>
                </c:pt>
                <c:pt idx="3982">
                  <c:v>40.25</c:v>
                </c:pt>
                <c:pt idx="3983">
                  <c:v>40.25</c:v>
                </c:pt>
                <c:pt idx="3984">
                  <c:v>40.25</c:v>
                </c:pt>
                <c:pt idx="3985">
                  <c:v>40.25</c:v>
                </c:pt>
                <c:pt idx="3986">
                  <c:v>40.25</c:v>
                </c:pt>
                <c:pt idx="3987">
                  <c:v>40.25</c:v>
                </c:pt>
                <c:pt idx="3988">
                  <c:v>38.99</c:v>
                </c:pt>
                <c:pt idx="3989">
                  <c:v>38.99</c:v>
                </c:pt>
                <c:pt idx="3990">
                  <c:v>38.99</c:v>
                </c:pt>
                <c:pt idx="3991">
                  <c:v>38.99</c:v>
                </c:pt>
                <c:pt idx="3992">
                  <c:v>38.99</c:v>
                </c:pt>
                <c:pt idx="3993">
                  <c:v>40.25</c:v>
                </c:pt>
                <c:pt idx="3994">
                  <c:v>38.99</c:v>
                </c:pt>
                <c:pt idx="3995">
                  <c:v>40.25</c:v>
                </c:pt>
                <c:pt idx="3996">
                  <c:v>40.25</c:v>
                </c:pt>
                <c:pt idx="3997">
                  <c:v>40.25</c:v>
                </c:pt>
                <c:pt idx="3998">
                  <c:v>40.25</c:v>
                </c:pt>
                <c:pt idx="3999">
                  <c:v>40.25</c:v>
                </c:pt>
                <c:pt idx="4000">
                  <c:v>38.99</c:v>
                </c:pt>
                <c:pt idx="4001">
                  <c:v>40.25</c:v>
                </c:pt>
                <c:pt idx="4002">
                  <c:v>40.25</c:v>
                </c:pt>
                <c:pt idx="4003">
                  <c:v>40.25</c:v>
                </c:pt>
                <c:pt idx="4004">
                  <c:v>40.25</c:v>
                </c:pt>
                <c:pt idx="4005">
                  <c:v>40.25</c:v>
                </c:pt>
                <c:pt idx="4006">
                  <c:v>40.25</c:v>
                </c:pt>
                <c:pt idx="4007">
                  <c:v>38.99</c:v>
                </c:pt>
                <c:pt idx="4008">
                  <c:v>40.25</c:v>
                </c:pt>
                <c:pt idx="4009">
                  <c:v>40.25</c:v>
                </c:pt>
                <c:pt idx="4010">
                  <c:v>38.99</c:v>
                </c:pt>
                <c:pt idx="4011">
                  <c:v>40.25</c:v>
                </c:pt>
                <c:pt idx="4012">
                  <c:v>40.25</c:v>
                </c:pt>
                <c:pt idx="4013">
                  <c:v>40.25</c:v>
                </c:pt>
                <c:pt idx="4014">
                  <c:v>41.53</c:v>
                </c:pt>
                <c:pt idx="4015">
                  <c:v>42.83</c:v>
                </c:pt>
                <c:pt idx="4016">
                  <c:v>46.9</c:v>
                </c:pt>
                <c:pt idx="4017">
                  <c:v>46.9</c:v>
                </c:pt>
                <c:pt idx="4018">
                  <c:v>46.9</c:v>
                </c:pt>
                <c:pt idx="4019">
                  <c:v>45.52</c:v>
                </c:pt>
                <c:pt idx="4020">
                  <c:v>44.16</c:v>
                </c:pt>
                <c:pt idx="4021">
                  <c:v>42.83</c:v>
                </c:pt>
                <c:pt idx="4022">
                  <c:v>42.83</c:v>
                </c:pt>
                <c:pt idx="4023">
                  <c:v>41.53</c:v>
                </c:pt>
                <c:pt idx="4024">
                  <c:v>41.53</c:v>
                </c:pt>
                <c:pt idx="4025">
                  <c:v>41.53</c:v>
                </c:pt>
                <c:pt idx="4026">
                  <c:v>41.53</c:v>
                </c:pt>
                <c:pt idx="4027">
                  <c:v>42.83</c:v>
                </c:pt>
                <c:pt idx="4028">
                  <c:v>45.52</c:v>
                </c:pt>
                <c:pt idx="4029">
                  <c:v>46.9</c:v>
                </c:pt>
                <c:pt idx="4030">
                  <c:v>48.3</c:v>
                </c:pt>
                <c:pt idx="4031">
                  <c:v>48.3</c:v>
                </c:pt>
                <c:pt idx="4032">
                  <c:v>48.3</c:v>
                </c:pt>
                <c:pt idx="4033">
                  <c:v>48.3</c:v>
                </c:pt>
                <c:pt idx="4034">
                  <c:v>49.73</c:v>
                </c:pt>
                <c:pt idx="4035">
                  <c:v>48.3</c:v>
                </c:pt>
                <c:pt idx="4036">
                  <c:v>48.3</c:v>
                </c:pt>
                <c:pt idx="4037">
                  <c:v>45.52</c:v>
                </c:pt>
                <c:pt idx="4038">
                  <c:v>45.52</c:v>
                </c:pt>
                <c:pt idx="4039">
                  <c:v>44.16</c:v>
                </c:pt>
                <c:pt idx="4040">
                  <c:v>44.16</c:v>
                </c:pt>
                <c:pt idx="4041">
                  <c:v>44.16</c:v>
                </c:pt>
                <c:pt idx="4042">
                  <c:v>42.83</c:v>
                </c:pt>
                <c:pt idx="4043">
                  <c:v>40.25</c:v>
                </c:pt>
                <c:pt idx="4044">
                  <c:v>41.53</c:v>
                </c:pt>
                <c:pt idx="4045">
                  <c:v>40.25</c:v>
                </c:pt>
                <c:pt idx="4046">
                  <c:v>41.53</c:v>
                </c:pt>
                <c:pt idx="4047">
                  <c:v>41.53</c:v>
                </c:pt>
                <c:pt idx="4048">
                  <c:v>41.53</c:v>
                </c:pt>
                <c:pt idx="4049">
                  <c:v>41.53</c:v>
                </c:pt>
                <c:pt idx="4050">
                  <c:v>41.53</c:v>
                </c:pt>
                <c:pt idx="4051">
                  <c:v>41.53</c:v>
                </c:pt>
                <c:pt idx="4052">
                  <c:v>41.53</c:v>
                </c:pt>
                <c:pt idx="4053">
                  <c:v>41.53</c:v>
                </c:pt>
                <c:pt idx="4054">
                  <c:v>40.25</c:v>
                </c:pt>
                <c:pt idx="4055">
                  <c:v>40.25</c:v>
                </c:pt>
                <c:pt idx="4056">
                  <c:v>41.53</c:v>
                </c:pt>
                <c:pt idx="4057">
                  <c:v>41.53</c:v>
                </c:pt>
                <c:pt idx="4058">
                  <c:v>41.53</c:v>
                </c:pt>
                <c:pt idx="4059">
                  <c:v>40.25</c:v>
                </c:pt>
                <c:pt idx="4060">
                  <c:v>40.25</c:v>
                </c:pt>
                <c:pt idx="4061">
                  <c:v>41.53</c:v>
                </c:pt>
                <c:pt idx="4062">
                  <c:v>41.53</c:v>
                </c:pt>
                <c:pt idx="4063">
                  <c:v>40.25</c:v>
                </c:pt>
                <c:pt idx="4064">
                  <c:v>40.25</c:v>
                </c:pt>
                <c:pt idx="4065">
                  <c:v>41.53</c:v>
                </c:pt>
                <c:pt idx="4066">
                  <c:v>41.53</c:v>
                </c:pt>
                <c:pt idx="4067">
                  <c:v>41.53</c:v>
                </c:pt>
                <c:pt idx="4068">
                  <c:v>42.83</c:v>
                </c:pt>
                <c:pt idx="4069">
                  <c:v>48.3</c:v>
                </c:pt>
                <c:pt idx="4070">
                  <c:v>50.82</c:v>
                </c:pt>
                <c:pt idx="4071">
                  <c:v>52.29</c:v>
                </c:pt>
                <c:pt idx="4072">
                  <c:v>50.82</c:v>
                </c:pt>
                <c:pt idx="4073">
                  <c:v>49.73</c:v>
                </c:pt>
                <c:pt idx="4074">
                  <c:v>46.9</c:v>
                </c:pt>
                <c:pt idx="4075">
                  <c:v>44.16</c:v>
                </c:pt>
                <c:pt idx="4076">
                  <c:v>44.16</c:v>
                </c:pt>
                <c:pt idx="4077">
                  <c:v>42.83</c:v>
                </c:pt>
                <c:pt idx="4078">
                  <c:v>42.83</c:v>
                </c:pt>
                <c:pt idx="4079">
                  <c:v>41.53</c:v>
                </c:pt>
                <c:pt idx="4080">
                  <c:v>42.83</c:v>
                </c:pt>
                <c:pt idx="4081">
                  <c:v>42.83</c:v>
                </c:pt>
                <c:pt idx="4082">
                  <c:v>42.83</c:v>
                </c:pt>
                <c:pt idx="4083">
                  <c:v>41.53</c:v>
                </c:pt>
                <c:pt idx="4084">
                  <c:v>42.83</c:v>
                </c:pt>
                <c:pt idx="4085">
                  <c:v>41.53</c:v>
                </c:pt>
                <c:pt idx="4086">
                  <c:v>41.53</c:v>
                </c:pt>
                <c:pt idx="4087">
                  <c:v>41.53</c:v>
                </c:pt>
                <c:pt idx="4088">
                  <c:v>40.25</c:v>
                </c:pt>
                <c:pt idx="4089">
                  <c:v>41.53</c:v>
                </c:pt>
                <c:pt idx="4090">
                  <c:v>41.53</c:v>
                </c:pt>
                <c:pt idx="4091">
                  <c:v>40.25</c:v>
                </c:pt>
                <c:pt idx="4092">
                  <c:v>40.25</c:v>
                </c:pt>
                <c:pt idx="4093">
                  <c:v>40.25</c:v>
                </c:pt>
                <c:pt idx="4094">
                  <c:v>40.25</c:v>
                </c:pt>
                <c:pt idx="4095">
                  <c:v>41.53</c:v>
                </c:pt>
                <c:pt idx="4096">
                  <c:v>41.53</c:v>
                </c:pt>
                <c:pt idx="4097">
                  <c:v>41.53</c:v>
                </c:pt>
                <c:pt idx="4098">
                  <c:v>40.25</c:v>
                </c:pt>
                <c:pt idx="4099">
                  <c:v>41.53</c:v>
                </c:pt>
                <c:pt idx="4100">
                  <c:v>41.53</c:v>
                </c:pt>
                <c:pt idx="4101">
                  <c:v>41.53</c:v>
                </c:pt>
                <c:pt idx="4102">
                  <c:v>41.53</c:v>
                </c:pt>
                <c:pt idx="4103">
                  <c:v>41.53</c:v>
                </c:pt>
                <c:pt idx="4104">
                  <c:v>41.53</c:v>
                </c:pt>
                <c:pt idx="4105">
                  <c:v>41.53</c:v>
                </c:pt>
                <c:pt idx="4106">
                  <c:v>41.53</c:v>
                </c:pt>
                <c:pt idx="4107">
                  <c:v>42.83</c:v>
                </c:pt>
                <c:pt idx="4108">
                  <c:v>42.83</c:v>
                </c:pt>
                <c:pt idx="4109">
                  <c:v>42.83</c:v>
                </c:pt>
                <c:pt idx="4110">
                  <c:v>41.53</c:v>
                </c:pt>
                <c:pt idx="4111">
                  <c:v>41.53</c:v>
                </c:pt>
                <c:pt idx="4112">
                  <c:v>40.25</c:v>
                </c:pt>
                <c:pt idx="4113">
                  <c:v>41.53</c:v>
                </c:pt>
                <c:pt idx="4114">
                  <c:v>41.53</c:v>
                </c:pt>
                <c:pt idx="4115">
                  <c:v>41.53</c:v>
                </c:pt>
                <c:pt idx="4116">
                  <c:v>41.53</c:v>
                </c:pt>
                <c:pt idx="4117">
                  <c:v>42.83</c:v>
                </c:pt>
                <c:pt idx="4118">
                  <c:v>41.53</c:v>
                </c:pt>
                <c:pt idx="4119">
                  <c:v>41.53</c:v>
                </c:pt>
                <c:pt idx="4120">
                  <c:v>42.83</c:v>
                </c:pt>
                <c:pt idx="4121">
                  <c:v>41.53</c:v>
                </c:pt>
                <c:pt idx="4122">
                  <c:v>42.83</c:v>
                </c:pt>
                <c:pt idx="4123">
                  <c:v>40.25</c:v>
                </c:pt>
                <c:pt idx="4124">
                  <c:v>41.53</c:v>
                </c:pt>
                <c:pt idx="4125">
                  <c:v>42.83</c:v>
                </c:pt>
                <c:pt idx="4126">
                  <c:v>42.83</c:v>
                </c:pt>
                <c:pt idx="4127">
                  <c:v>42.83</c:v>
                </c:pt>
                <c:pt idx="4128">
                  <c:v>42.83</c:v>
                </c:pt>
                <c:pt idx="4129">
                  <c:v>42.83</c:v>
                </c:pt>
                <c:pt idx="4130">
                  <c:v>41.53</c:v>
                </c:pt>
                <c:pt idx="4131">
                  <c:v>41.53</c:v>
                </c:pt>
                <c:pt idx="4132">
                  <c:v>41.53</c:v>
                </c:pt>
                <c:pt idx="4133">
                  <c:v>41.53</c:v>
                </c:pt>
                <c:pt idx="4134">
                  <c:v>41.53</c:v>
                </c:pt>
                <c:pt idx="4135">
                  <c:v>40.25</c:v>
                </c:pt>
                <c:pt idx="4136">
                  <c:v>41.53</c:v>
                </c:pt>
                <c:pt idx="4137">
                  <c:v>40.25</c:v>
                </c:pt>
                <c:pt idx="4138">
                  <c:v>40.25</c:v>
                </c:pt>
                <c:pt idx="4139">
                  <c:v>41.53</c:v>
                </c:pt>
                <c:pt idx="4140">
                  <c:v>40.25</c:v>
                </c:pt>
                <c:pt idx="4141">
                  <c:v>40.25</c:v>
                </c:pt>
                <c:pt idx="4142">
                  <c:v>40.25</c:v>
                </c:pt>
                <c:pt idx="4143">
                  <c:v>40.25</c:v>
                </c:pt>
                <c:pt idx="4144">
                  <c:v>40.25</c:v>
                </c:pt>
                <c:pt idx="4145">
                  <c:v>40.25</c:v>
                </c:pt>
                <c:pt idx="4146">
                  <c:v>40.25</c:v>
                </c:pt>
                <c:pt idx="4147">
                  <c:v>40.25</c:v>
                </c:pt>
                <c:pt idx="4148">
                  <c:v>42.83</c:v>
                </c:pt>
                <c:pt idx="4149">
                  <c:v>42.83</c:v>
                </c:pt>
                <c:pt idx="4150">
                  <c:v>44.16</c:v>
                </c:pt>
                <c:pt idx="4151">
                  <c:v>44.16</c:v>
                </c:pt>
                <c:pt idx="4152">
                  <c:v>44.16</c:v>
                </c:pt>
                <c:pt idx="4153">
                  <c:v>44.16</c:v>
                </c:pt>
                <c:pt idx="4154">
                  <c:v>44.16</c:v>
                </c:pt>
                <c:pt idx="4155">
                  <c:v>42.83</c:v>
                </c:pt>
                <c:pt idx="4156">
                  <c:v>41.53</c:v>
                </c:pt>
                <c:pt idx="4157">
                  <c:v>41.53</c:v>
                </c:pt>
                <c:pt idx="4158">
                  <c:v>41.53</c:v>
                </c:pt>
                <c:pt idx="4159">
                  <c:v>41.53</c:v>
                </c:pt>
                <c:pt idx="4160">
                  <c:v>41.53</c:v>
                </c:pt>
                <c:pt idx="4161">
                  <c:v>41.53</c:v>
                </c:pt>
                <c:pt idx="4162">
                  <c:v>41.53</c:v>
                </c:pt>
                <c:pt idx="4163">
                  <c:v>40.25</c:v>
                </c:pt>
                <c:pt idx="4164">
                  <c:v>40.25</c:v>
                </c:pt>
                <c:pt idx="4165">
                  <c:v>40.25</c:v>
                </c:pt>
                <c:pt idx="4166">
                  <c:v>38.99</c:v>
                </c:pt>
                <c:pt idx="4167">
                  <c:v>38.99</c:v>
                </c:pt>
                <c:pt idx="4168">
                  <c:v>38.99</c:v>
                </c:pt>
                <c:pt idx="4169">
                  <c:v>38.99</c:v>
                </c:pt>
                <c:pt idx="4170">
                  <c:v>38.99</c:v>
                </c:pt>
                <c:pt idx="4171">
                  <c:v>38.99</c:v>
                </c:pt>
                <c:pt idx="4172">
                  <c:v>38.99</c:v>
                </c:pt>
                <c:pt idx="4173">
                  <c:v>40.25</c:v>
                </c:pt>
                <c:pt idx="4174">
                  <c:v>38.99</c:v>
                </c:pt>
                <c:pt idx="4175">
                  <c:v>38.99</c:v>
                </c:pt>
                <c:pt idx="4176">
                  <c:v>37.75</c:v>
                </c:pt>
                <c:pt idx="4177">
                  <c:v>38.99</c:v>
                </c:pt>
                <c:pt idx="4178">
                  <c:v>38.99</c:v>
                </c:pt>
                <c:pt idx="4179">
                  <c:v>40.25</c:v>
                </c:pt>
                <c:pt idx="4180">
                  <c:v>38.99</c:v>
                </c:pt>
                <c:pt idx="4181">
                  <c:v>38.99</c:v>
                </c:pt>
                <c:pt idx="4182">
                  <c:v>37.75</c:v>
                </c:pt>
                <c:pt idx="4183">
                  <c:v>38.99</c:v>
                </c:pt>
                <c:pt idx="4184">
                  <c:v>38.99</c:v>
                </c:pt>
                <c:pt idx="4185">
                  <c:v>38.99</c:v>
                </c:pt>
                <c:pt idx="4186">
                  <c:v>40.25</c:v>
                </c:pt>
                <c:pt idx="4187">
                  <c:v>38.99</c:v>
                </c:pt>
                <c:pt idx="4188">
                  <c:v>38.99</c:v>
                </c:pt>
                <c:pt idx="4189">
                  <c:v>38.99</c:v>
                </c:pt>
                <c:pt idx="4190">
                  <c:v>38.99</c:v>
                </c:pt>
                <c:pt idx="4191">
                  <c:v>38.99</c:v>
                </c:pt>
                <c:pt idx="4192">
                  <c:v>38.99</c:v>
                </c:pt>
                <c:pt idx="4193">
                  <c:v>40.25</c:v>
                </c:pt>
                <c:pt idx="4194">
                  <c:v>40.25</c:v>
                </c:pt>
                <c:pt idx="4195">
                  <c:v>40.25</c:v>
                </c:pt>
                <c:pt idx="4196">
                  <c:v>40.25</c:v>
                </c:pt>
                <c:pt idx="4197">
                  <c:v>38.99</c:v>
                </c:pt>
                <c:pt idx="4198">
                  <c:v>40.25</c:v>
                </c:pt>
                <c:pt idx="4199">
                  <c:v>40.25</c:v>
                </c:pt>
                <c:pt idx="4200">
                  <c:v>40.25</c:v>
                </c:pt>
                <c:pt idx="4201">
                  <c:v>40.25</c:v>
                </c:pt>
                <c:pt idx="4202">
                  <c:v>38.99</c:v>
                </c:pt>
                <c:pt idx="4203">
                  <c:v>40.25</c:v>
                </c:pt>
                <c:pt idx="4204">
                  <c:v>41.53</c:v>
                </c:pt>
                <c:pt idx="4205">
                  <c:v>40.25</c:v>
                </c:pt>
                <c:pt idx="4206">
                  <c:v>40.25</c:v>
                </c:pt>
                <c:pt idx="4207">
                  <c:v>41.53</c:v>
                </c:pt>
                <c:pt idx="4208">
                  <c:v>42.83</c:v>
                </c:pt>
                <c:pt idx="4209">
                  <c:v>42.83</c:v>
                </c:pt>
                <c:pt idx="4210">
                  <c:v>42.83</c:v>
                </c:pt>
                <c:pt idx="4211">
                  <c:v>42.83</c:v>
                </c:pt>
                <c:pt idx="4212">
                  <c:v>42.83</c:v>
                </c:pt>
                <c:pt idx="4213">
                  <c:v>42.83</c:v>
                </c:pt>
                <c:pt idx="4214">
                  <c:v>42.83</c:v>
                </c:pt>
                <c:pt idx="4215">
                  <c:v>42.83</c:v>
                </c:pt>
                <c:pt idx="4216">
                  <c:v>41.53</c:v>
                </c:pt>
                <c:pt idx="4217">
                  <c:v>41.53</c:v>
                </c:pt>
                <c:pt idx="4218">
                  <c:v>42.83</c:v>
                </c:pt>
                <c:pt idx="4219">
                  <c:v>41.53</c:v>
                </c:pt>
                <c:pt idx="4220">
                  <c:v>40.25</c:v>
                </c:pt>
                <c:pt idx="4221">
                  <c:v>41.53</c:v>
                </c:pt>
                <c:pt idx="4222">
                  <c:v>41.53</c:v>
                </c:pt>
                <c:pt idx="4223">
                  <c:v>41.53</c:v>
                </c:pt>
                <c:pt idx="4224">
                  <c:v>40.25</c:v>
                </c:pt>
                <c:pt idx="4225">
                  <c:v>40.25</c:v>
                </c:pt>
                <c:pt idx="4226">
                  <c:v>41.53</c:v>
                </c:pt>
                <c:pt idx="4227">
                  <c:v>41.53</c:v>
                </c:pt>
                <c:pt idx="4228">
                  <c:v>41.53</c:v>
                </c:pt>
                <c:pt idx="4229">
                  <c:v>41.53</c:v>
                </c:pt>
                <c:pt idx="4230">
                  <c:v>42.83</c:v>
                </c:pt>
                <c:pt idx="4231">
                  <c:v>42.83</c:v>
                </c:pt>
                <c:pt idx="4232">
                  <c:v>41.53</c:v>
                </c:pt>
                <c:pt idx="4233">
                  <c:v>41.53</c:v>
                </c:pt>
                <c:pt idx="4234">
                  <c:v>41.53</c:v>
                </c:pt>
                <c:pt idx="4235">
                  <c:v>41.53</c:v>
                </c:pt>
                <c:pt idx="4236">
                  <c:v>40.25</c:v>
                </c:pt>
                <c:pt idx="4237">
                  <c:v>40.25</c:v>
                </c:pt>
                <c:pt idx="4238">
                  <c:v>40.25</c:v>
                </c:pt>
                <c:pt idx="4239">
                  <c:v>38.99</c:v>
                </c:pt>
                <c:pt idx="4240">
                  <c:v>40.25</c:v>
                </c:pt>
                <c:pt idx="4241">
                  <c:v>40.25</c:v>
                </c:pt>
                <c:pt idx="4242">
                  <c:v>38.99</c:v>
                </c:pt>
                <c:pt idx="4243">
                  <c:v>40.25</c:v>
                </c:pt>
                <c:pt idx="4244">
                  <c:v>40.25</c:v>
                </c:pt>
                <c:pt idx="4245">
                  <c:v>40.25</c:v>
                </c:pt>
                <c:pt idx="4246">
                  <c:v>40.25</c:v>
                </c:pt>
                <c:pt idx="4247">
                  <c:v>38.99</c:v>
                </c:pt>
                <c:pt idx="4248">
                  <c:v>40.25</c:v>
                </c:pt>
                <c:pt idx="4249">
                  <c:v>38.99</c:v>
                </c:pt>
                <c:pt idx="4250">
                  <c:v>38.99</c:v>
                </c:pt>
                <c:pt idx="4251">
                  <c:v>40.25</c:v>
                </c:pt>
                <c:pt idx="4252">
                  <c:v>40.25</c:v>
                </c:pt>
                <c:pt idx="4253">
                  <c:v>40.25</c:v>
                </c:pt>
                <c:pt idx="4254">
                  <c:v>40.25</c:v>
                </c:pt>
                <c:pt idx="4255">
                  <c:v>40.25</c:v>
                </c:pt>
                <c:pt idx="4256">
                  <c:v>40.25</c:v>
                </c:pt>
                <c:pt idx="4257">
                  <c:v>40.25</c:v>
                </c:pt>
                <c:pt idx="4258">
                  <c:v>40.25</c:v>
                </c:pt>
                <c:pt idx="4259">
                  <c:v>40.25</c:v>
                </c:pt>
                <c:pt idx="4260">
                  <c:v>40.25</c:v>
                </c:pt>
                <c:pt idx="4261">
                  <c:v>40.25</c:v>
                </c:pt>
                <c:pt idx="4262">
                  <c:v>41.53</c:v>
                </c:pt>
                <c:pt idx="4263">
                  <c:v>41.53</c:v>
                </c:pt>
                <c:pt idx="4264">
                  <c:v>40.25</c:v>
                </c:pt>
                <c:pt idx="4265">
                  <c:v>41.53</c:v>
                </c:pt>
                <c:pt idx="4266">
                  <c:v>40.25</c:v>
                </c:pt>
                <c:pt idx="4267">
                  <c:v>40.25</c:v>
                </c:pt>
                <c:pt idx="4268">
                  <c:v>41.53</c:v>
                </c:pt>
                <c:pt idx="4269">
                  <c:v>41.53</c:v>
                </c:pt>
                <c:pt idx="4270">
                  <c:v>41.53</c:v>
                </c:pt>
                <c:pt idx="4271">
                  <c:v>41.53</c:v>
                </c:pt>
                <c:pt idx="4272">
                  <c:v>41.53</c:v>
                </c:pt>
                <c:pt idx="4273">
                  <c:v>41.53</c:v>
                </c:pt>
                <c:pt idx="4274">
                  <c:v>40.25</c:v>
                </c:pt>
                <c:pt idx="4275">
                  <c:v>40.25</c:v>
                </c:pt>
                <c:pt idx="4276">
                  <c:v>41.53</c:v>
                </c:pt>
                <c:pt idx="4277">
                  <c:v>40.25</c:v>
                </c:pt>
                <c:pt idx="4278">
                  <c:v>40.25</c:v>
                </c:pt>
                <c:pt idx="4279">
                  <c:v>40.25</c:v>
                </c:pt>
                <c:pt idx="4280">
                  <c:v>40.25</c:v>
                </c:pt>
                <c:pt idx="4281">
                  <c:v>40.25</c:v>
                </c:pt>
                <c:pt idx="4282">
                  <c:v>38.99</c:v>
                </c:pt>
                <c:pt idx="4283">
                  <c:v>40.25</c:v>
                </c:pt>
                <c:pt idx="4284">
                  <c:v>40.25</c:v>
                </c:pt>
                <c:pt idx="4285">
                  <c:v>41.53</c:v>
                </c:pt>
                <c:pt idx="4286">
                  <c:v>41.53</c:v>
                </c:pt>
                <c:pt idx="4287">
                  <c:v>40.25</c:v>
                </c:pt>
                <c:pt idx="4288">
                  <c:v>40.25</c:v>
                </c:pt>
                <c:pt idx="4289">
                  <c:v>40.25</c:v>
                </c:pt>
                <c:pt idx="4290">
                  <c:v>40.25</c:v>
                </c:pt>
                <c:pt idx="4291">
                  <c:v>40.25</c:v>
                </c:pt>
                <c:pt idx="4292">
                  <c:v>40.25</c:v>
                </c:pt>
                <c:pt idx="4293">
                  <c:v>40.25</c:v>
                </c:pt>
                <c:pt idx="4294">
                  <c:v>41.53</c:v>
                </c:pt>
                <c:pt idx="4295">
                  <c:v>40.25</c:v>
                </c:pt>
                <c:pt idx="4296">
                  <c:v>40.25</c:v>
                </c:pt>
                <c:pt idx="4297">
                  <c:v>40.25</c:v>
                </c:pt>
                <c:pt idx="4298">
                  <c:v>40.25</c:v>
                </c:pt>
                <c:pt idx="4299">
                  <c:v>40.25</c:v>
                </c:pt>
                <c:pt idx="4300">
                  <c:v>40.25</c:v>
                </c:pt>
                <c:pt idx="4301">
                  <c:v>38.99</c:v>
                </c:pt>
                <c:pt idx="4302">
                  <c:v>40.25</c:v>
                </c:pt>
                <c:pt idx="4303">
                  <c:v>40.25</c:v>
                </c:pt>
                <c:pt idx="4304">
                  <c:v>40.25</c:v>
                </c:pt>
                <c:pt idx="4305">
                  <c:v>40.25</c:v>
                </c:pt>
                <c:pt idx="4306">
                  <c:v>40.25</c:v>
                </c:pt>
                <c:pt idx="4307">
                  <c:v>40.25</c:v>
                </c:pt>
                <c:pt idx="4308">
                  <c:v>40.25</c:v>
                </c:pt>
                <c:pt idx="4309">
                  <c:v>40.25</c:v>
                </c:pt>
                <c:pt idx="4310">
                  <c:v>40.25</c:v>
                </c:pt>
                <c:pt idx="4311">
                  <c:v>40.25</c:v>
                </c:pt>
                <c:pt idx="4312">
                  <c:v>41.53</c:v>
                </c:pt>
                <c:pt idx="4313">
                  <c:v>40.25</c:v>
                </c:pt>
                <c:pt idx="4314">
                  <c:v>41.53</c:v>
                </c:pt>
                <c:pt idx="4315">
                  <c:v>40.25</c:v>
                </c:pt>
                <c:pt idx="4316">
                  <c:v>40.25</c:v>
                </c:pt>
                <c:pt idx="4317">
                  <c:v>40.25</c:v>
                </c:pt>
                <c:pt idx="4318">
                  <c:v>40.25</c:v>
                </c:pt>
                <c:pt idx="4319">
                  <c:v>40.25</c:v>
                </c:pt>
                <c:pt idx="4320">
                  <c:v>40.25</c:v>
                </c:pt>
                <c:pt idx="4321">
                  <c:v>40.25</c:v>
                </c:pt>
                <c:pt idx="4322">
                  <c:v>40.25</c:v>
                </c:pt>
                <c:pt idx="4323">
                  <c:v>40.25</c:v>
                </c:pt>
                <c:pt idx="4324">
                  <c:v>40.25</c:v>
                </c:pt>
                <c:pt idx="4325">
                  <c:v>41.53</c:v>
                </c:pt>
                <c:pt idx="4326">
                  <c:v>41.53</c:v>
                </c:pt>
                <c:pt idx="4327">
                  <c:v>41.53</c:v>
                </c:pt>
                <c:pt idx="4328">
                  <c:v>41.53</c:v>
                </c:pt>
                <c:pt idx="4329">
                  <c:v>41.53</c:v>
                </c:pt>
                <c:pt idx="4330">
                  <c:v>41.53</c:v>
                </c:pt>
                <c:pt idx="4331">
                  <c:v>41.53</c:v>
                </c:pt>
                <c:pt idx="4332">
                  <c:v>41.53</c:v>
                </c:pt>
                <c:pt idx="4333">
                  <c:v>41.53</c:v>
                </c:pt>
                <c:pt idx="4334">
                  <c:v>42.83</c:v>
                </c:pt>
                <c:pt idx="4335">
                  <c:v>41.53</c:v>
                </c:pt>
                <c:pt idx="4336">
                  <c:v>42.83</c:v>
                </c:pt>
                <c:pt idx="4337">
                  <c:v>42.83</c:v>
                </c:pt>
                <c:pt idx="4338">
                  <c:v>44.16</c:v>
                </c:pt>
                <c:pt idx="4339">
                  <c:v>42.83</c:v>
                </c:pt>
                <c:pt idx="4340">
                  <c:v>41.53</c:v>
                </c:pt>
                <c:pt idx="4341">
                  <c:v>41.53</c:v>
                </c:pt>
                <c:pt idx="4342">
                  <c:v>41.53</c:v>
                </c:pt>
                <c:pt idx="4343">
                  <c:v>40.25</c:v>
                </c:pt>
                <c:pt idx="4344">
                  <c:v>41.53</c:v>
                </c:pt>
                <c:pt idx="4345">
                  <c:v>41.53</c:v>
                </c:pt>
                <c:pt idx="4346">
                  <c:v>40.25</c:v>
                </c:pt>
                <c:pt idx="4347">
                  <c:v>40.25</c:v>
                </c:pt>
                <c:pt idx="4348">
                  <c:v>40.25</c:v>
                </c:pt>
                <c:pt idx="4349">
                  <c:v>40.25</c:v>
                </c:pt>
                <c:pt idx="4350">
                  <c:v>40.25</c:v>
                </c:pt>
                <c:pt idx="4351">
                  <c:v>40.25</c:v>
                </c:pt>
                <c:pt idx="4352">
                  <c:v>38.99</c:v>
                </c:pt>
                <c:pt idx="4353">
                  <c:v>40.25</c:v>
                </c:pt>
                <c:pt idx="4354">
                  <c:v>40.25</c:v>
                </c:pt>
                <c:pt idx="4355">
                  <c:v>40.25</c:v>
                </c:pt>
                <c:pt idx="4356">
                  <c:v>40.25</c:v>
                </c:pt>
                <c:pt idx="4357">
                  <c:v>40.25</c:v>
                </c:pt>
                <c:pt idx="4358">
                  <c:v>40.25</c:v>
                </c:pt>
                <c:pt idx="4359">
                  <c:v>40.25</c:v>
                </c:pt>
                <c:pt idx="4360">
                  <c:v>41.53</c:v>
                </c:pt>
                <c:pt idx="4361">
                  <c:v>41.53</c:v>
                </c:pt>
                <c:pt idx="4362">
                  <c:v>41.53</c:v>
                </c:pt>
                <c:pt idx="4363">
                  <c:v>40.25</c:v>
                </c:pt>
                <c:pt idx="4364">
                  <c:v>41.53</c:v>
                </c:pt>
                <c:pt idx="4365">
                  <c:v>40.25</c:v>
                </c:pt>
                <c:pt idx="4366">
                  <c:v>40.25</c:v>
                </c:pt>
                <c:pt idx="4367">
                  <c:v>40.25</c:v>
                </c:pt>
                <c:pt idx="4368">
                  <c:v>41.53</c:v>
                </c:pt>
                <c:pt idx="4369">
                  <c:v>41.53</c:v>
                </c:pt>
                <c:pt idx="4370">
                  <c:v>41.53</c:v>
                </c:pt>
                <c:pt idx="4371">
                  <c:v>41.53</c:v>
                </c:pt>
                <c:pt idx="4372">
                  <c:v>41.53</c:v>
                </c:pt>
                <c:pt idx="4373">
                  <c:v>41.53</c:v>
                </c:pt>
                <c:pt idx="4374">
                  <c:v>42.83</c:v>
                </c:pt>
                <c:pt idx="4375">
                  <c:v>42.83</c:v>
                </c:pt>
                <c:pt idx="4376">
                  <c:v>44.16</c:v>
                </c:pt>
                <c:pt idx="4377">
                  <c:v>44.16</c:v>
                </c:pt>
                <c:pt idx="4378">
                  <c:v>45.52</c:v>
                </c:pt>
                <c:pt idx="4379">
                  <c:v>44.16</c:v>
                </c:pt>
                <c:pt idx="4380">
                  <c:v>42.83</c:v>
                </c:pt>
                <c:pt idx="4381">
                  <c:v>42.83</c:v>
                </c:pt>
                <c:pt idx="4382">
                  <c:v>42.83</c:v>
                </c:pt>
                <c:pt idx="4383">
                  <c:v>42.83</c:v>
                </c:pt>
                <c:pt idx="4384">
                  <c:v>42.83</c:v>
                </c:pt>
                <c:pt idx="4385">
                  <c:v>41.53</c:v>
                </c:pt>
                <c:pt idx="4386">
                  <c:v>41.53</c:v>
                </c:pt>
                <c:pt idx="4387">
                  <c:v>41.53</c:v>
                </c:pt>
                <c:pt idx="4388">
                  <c:v>41.53</c:v>
                </c:pt>
                <c:pt idx="4389">
                  <c:v>41.53</c:v>
                </c:pt>
                <c:pt idx="4390">
                  <c:v>41.53</c:v>
                </c:pt>
                <c:pt idx="4391">
                  <c:v>41.53</c:v>
                </c:pt>
                <c:pt idx="4392">
                  <c:v>40.25</c:v>
                </c:pt>
                <c:pt idx="4393">
                  <c:v>41.53</c:v>
                </c:pt>
                <c:pt idx="4394">
                  <c:v>41.53</c:v>
                </c:pt>
                <c:pt idx="4395">
                  <c:v>40.25</c:v>
                </c:pt>
                <c:pt idx="4396">
                  <c:v>41.53</c:v>
                </c:pt>
                <c:pt idx="4397">
                  <c:v>41.53</c:v>
                </c:pt>
                <c:pt idx="4398">
                  <c:v>41.53</c:v>
                </c:pt>
                <c:pt idx="4399">
                  <c:v>42.83</c:v>
                </c:pt>
                <c:pt idx="4400">
                  <c:v>41.53</c:v>
                </c:pt>
                <c:pt idx="4401">
                  <c:v>40.25</c:v>
                </c:pt>
                <c:pt idx="4402">
                  <c:v>40.25</c:v>
                </c:pt>
                <c:pt idx="4403">
                  <c:v>41.53</c:v>
                </c:pt>
                <c:pt idx="4404">
                  <c:v>41.53</c:v>
                </c:pt>
                <c:pt idx="4405">
                  <c:v>41.53</c:v>
                </c:pt>
                <c:pt idx="4406">
                  <c:v>41.53</c:v>
                </c:pt>
                <c:pt idx="4407">
                  <c:v>41.53</c:v>
                </c:pt>
                <c:pt idx="4408">
                  <c:v>41.53</c:v>
                </c:pt>
                <c:pt idx="4409">
                  <c:v>40.25</c:v>
                </c:pt>
                <c:pt idx="4410">
                  <c:v>40.25</c:v>
                </c:pt>
                <c:pt idx="4411">
                  <c:v>40.25</c:v>
                </c:pt>
                <c:pt idx="4412">
                  <c:v>40.25</c:v>
                </c:pt>
                <c:pt idx="4413">
                  <c:v>41.53</c:v>
                </c:pt>
                <c:pt idx="4414">
                  <c:v>41.53</c:v>
                </c:pt>
                <c:pt idx="4415">
                  <c:v>40.25</c:v>
                </c:pt>
                <c:pt idx="4416">
                  <c:v>40.25</c:v>
                </c:pt>
                <c:pt idx="4417">
                  <c:v>40.25</c:v>
                </c:pt>
                <c:pt idx="4418">
                  <c:v>40.25</c:v>
                </c:pt>
                <c:pt idx="4419">
                  <c:v>40.25</c:v>
                </c:pt>
                <c:pt idx="4420">
                  <c:v>40.25</c:v>
                </c:pt>
                <c:pt idx="4421">
                  <c:v>40.25</c:v>
                </c:pt>
                <c:pt idx="4422">
                  <c:v>40.25</c:v>
                </c:pt>
                <c:pt idx="4423">
                  <c:v>40.25</c:v>
                </c:pt>
                <c:pt idx="4424">
                  <c:v>40.25</c:v>
                </c:pt>
                <c:pt idx="4425">
                  <c:v>38.99</c:v>
                </c:pt>
                <c:pt idx="4426">
                  <c:v>38.99</c:v>
                </c:pt>
                <c:pt idx="4427">
                  <c:v>38.99</c:v>
                </c:pt>
                <c:pt idx="4428">
                  <c:v>38.99</c:v>
                </c:pt>
                <c:pt idx="4429">
                  <c:v>38.99</c:v>
                </c:pt>
                <c:pt idx="4430">
                  <c:v>38.99</c:v>
                </c:pt>
                <c:pt idx="4431">
                  <c:v>38.99</c:v>
                </c:pt>
                <c:pt idx="4558">
                  <c:v>46.9</c:v>
                </c:pt>
                <c:pt idx="4559">
                  <c:v>46.9</c:v>
                </c:pt>
                <c:pt idx="4560">
                  <c:v>46.9</c:v>
                </c:pt>
                <c:pt idx="4561">
                  <c:v>46.9</c:v>
                </c:pt>
                <c:pt idx="4562">
                  <c:v>46.9</c:v>
                </c:pt>
                <c:pt idx="4563">
                  <c:v>45.52</c:v>
                </c:pt>
                <c:pt idx="4564">
                  <c:v>45.52</c:v>
                </c:pt>
                <c:pt idx="4565">
                  <c:v>45.52</c:v>
                </c:pt>
                <c:pt idx="4566">
                  <c:v>45.52</c:v>
                </c:pt>
                <c:pt idx="4567">
                  <c:v>45.52</c:v>
                </c:pt>
                <c:pt idx="4568">
                  <c:v>45.52</c:v>
                </c:pt>
                <c:pt idx="4569">
                  <c:v>45.52</c:v>
                </c:pt>
                <c:pt idx="4570">
                  <c:v>45.52</c:v>
                </c:pt>
                <c:pt idx="4571">
                  <c:v>45.52</c:v>
                </c:pt>
                <c:pt idx="4572">
                  <c:v>45.52</c:v>
                </c:pt>
                <c:pt idx="4573">
                  <c:v>45.52</c:v>
                </c:pt>
                <c:pt idx="4574">
                  <c:v>45.52</c:v>
                </c:pt>
                <c:pt idx="4575">
                  <c:v>45.52</c:v>
                </c:pt>
                <c:pt idx="4576">
                  <c:v>45.52</c:v>
                </c:pt>
                <c:pt idx="4577">
                  <c:v>45.52</c:v>
                </c:pt>
                <c:pt idx="4578">
                  <c:v>45.52</c:v>
                </c:pt>
                <c:pt idx="4579">
                  <c:v>45.52</c:v>
                </c:pt>
                <c:pt idx="4580">
                  <c:v>45.52</c:v>
                </c:pt>
                <c:pt idx="4581">
                  <c:v>46.9</c:v>
                </c:pt>
                <c:pt idx="4582">
                  <c:v>45.52</c:v>
                </c:pt>
                <c:pt idx="4583">
                  <c:v>45.52</c:v>
                </c:pt>
                <c:pt idx="4584">
                  <c:v>45.52</c:v>
                </c:pt>
                <c:pt idx="4585">
                  <c:v>45.52</c:v>
                </c:pt>
                <c:pt idx="4586">
                  <c:v>45.52</c:v>
                </c:pt>
                <c:pt idx="4587">
                  <c:v>45.52</c:v>
                </c:pt>
                <c:pt idx="4588">
                  <c:v>45.52</c:v>
                </c:pt>
                <c:pt idx="4589">
                  <c:v>45.52</c:v>
                </c:pt>
                <c:pt idx="4590">
                  <c:v>45.52</c:v>
                </c:pt>
                <c:pt idx="4591">
                  <c:v>44.16</c:v>
                </c:pt>
                <c:pt idx="4592">
                  <c:v>45.52</c:v>
                </c:pt>
                <c:pt idx="4593">
                  <c:v>44.16</c:v>
                </c:pt>
                <c:pt idx="4594">
                  <c:v>45.52</c:v>
                </c:pt>
                <c:pt idx="4595">
                  <c:v>44.16</c:v>
                </c:pt>
                <c:pt idx="4596">
                  <c:v>44.16</c:v>
                </c:pt>
                <c:pt idx="4597">
                  <c:v>44.16</c:v>
                </c:pt>
                <c:pt idx="4598">
                  <c:v>45.52</c:v>
                </c:pt>
                <c:pt idx="4599">
                  <c:v>45.52</c:v>
                </c:pt>
                <c:pt idx="4600">
                  <c:v>44.16</c:v>
                </c:pt>
                <c:pt idx="4601">
                  <c:v>45.52</c:v>
                </c:pt>
                <c:pt idx="4602">
                  <c:v>46.9</c:v>
                </c:pt>
                <c:pt idx="4603">
                  <c:v>45.52</c:v>
                </c:pt>
                <c:pt idx="4604">
                  <c:v>45.52</c:v>
                </c:pt>
                <c:pt idx="4605">
                  <c:v>45.52</c:v>
                </c:pt>
                <c:pt idx="4606">
                  <c:v>45.52</c:v>
                </c:pt>
                <c:pt idx="4607">
                  <c:v>45.52</c:v>
                </c:pt>
                <c:pt idx="4608">
                  <c:v>45.52</c:v>
                </c:pt>
                <c:pt idx="4609">
                  <c:v>45.52</c:v>
                </c:pt>
                <c:pt idx="4610">
                  <c:v>45.52</c:v>
                </c:pt>
                <c:pt idx="4611">
                  <c:v>45.52</c:v>
                </c:pt>
                <c:pt idx="4612">
                  <c:v>46.9</c:v>
                </c:pt>
                <c:pt idx="4613">
                  <c:v>46.9</c:v>
                </c:pt>
                <c:pt idx="4614">
                  <c:v>46.9</c:v>
                </c:pt>
                <c:pt idx="4615">
                  <c:v>45.52</c:v>
                </c:pt>
                <c:pt idx="4616">
                  <c:v>45.52</c:v>
                </c:pt>
                <c:pt idx="4617">
                  <c:v>45.52</c:v>
                </c:pt>
                <c:pt idx="4618">
                  <c:v>44.16</c:v>
                </c:pt>
                <c:pt idx="4619">
                  <c:v>45.52</c:v>
                </c:pt>
                <c:pt idx="4620">
                  <c:v>45.52</c:v>
                </c:pt>
                <c:pt idx="4621">
                  <c:v>44.16</c:v>
                </c:pt>
                <c:pt idx="4622">
                  <c:v>45.52</c:v>
                </c:pt>
                <c:pt idx="4623">
                  <c:v>45.52</c:v>
                </c:pt>
                <c:pt idx="4624">
                  <c:v>44.16</c:v>
                </c:pt>
                <c:pt idx="4625">
                  <c:v>45.52</c:v>
                </c:pt>
                <c:pt idx="4626">
                  <c:v>45.52</c:v>
                </c:pt>
                <c:pt idx="4627">
                  <c:v>45.52</c:v>
                </c:pt>
                <c:pt idx="4628">
                  <c:v>46.9</c:v>
                </c:pt>
                <c:pt idx="4629">
                  <c:v>45.52</c:v>
                </c:pt>
                <c:pt idx="4630">
                  <c:v>45.52</c:v>
                </c:pt>
                <c:pt idx="4631">
                  <c:v>45.52</c:v>
                </c:pt>
                <c:pt idx="4632">
                  <c:v>45.52</c:v>
                </c:pt>
                <c:pt idx="4633">
                  <c:v>45.52</c:v>
                </c:pt>
                <c:pt idx="4634">
                  <c:v>45.52</c:v>
                </c:pt>
                <c:pt idx="4635">
                  <c:v>45.52</c:v>
                </c:pt>
                <c:pt idx="4636">
                  <c:v>45.52</c:v>
                </c:pt>
                <c:pt idx="4637">
                  <c:v>45.52</c:v>
                </c:pt>
                <c:pt idx="4638">
                  <c:v>45.52</c:v>
                </c:pt>
                <c:pt idx="4639">
                  <c:v>46.9</c:v>
                </c:pt>
                <c:pt idx="4640">
                  <c:v>45.52</c:v>
                </c:pt>
                <c:pt idx="4641">
                  <c:v>45.52</c:v>
                </c:pt>
                <c:pt idx="4642">
                  <c:v>45.52</c:v>
                </c:pt>
                <c:pt idx="4643">
                  <c:v>44.16</c:v>
                </c:pt>
                <c:pt idx="4644">
                  <c:v>44.16</c:v>
                </c:pt>
                <c:pt idx="4645">
                  <c:v>44.16</c:v>
                </c:pt>
                <c:pt idx="4646">
                  <c:v>44.16</c:v>
                </c:pt>
                <c:pt idx="4647">
                  <c:v>45.52</c:v>
                </c:pt>
                <c:pt idx="4648">
                  <c:v>45.52</c:v>
                </c:pt>
                <c:pt idx="4649">
                  <c:v>45.52</c:v>
                </c:pt>
                <c:pt idx="4650">
                  <c:v>46.9</c:v>
                </c:pt>
                <c:pt idx="4651">
                  <c:v>46.9</c:v>
                </c:pt>
                <c:pt idx="4652">
                  <c:v>46.9</c:v>
                </c:pt>
                <c:pt idx="4653">
                  <c:v>45.52</c:v>
                </c:pt>
                <c:pt idx="4654">
                  <c:v>45.52</c:v>
                </c:pt>
                <c:pt idx="4655">
                  <c:v>44.16</c:v>
                </c:pt>
                <c:pt idx="4656">
                  <c:v>44.16</c:v>
                </c:pt>
                <c:pt idx="4657">
                  <c:v>45.52</c:v>
                </c:pt>
                <c:pt idx="4658">
                  <c:v>45.52</c:v>
                </c:pt>
                <c:pt idx="4659">
                  <c:v>45.52</c:v>
                </c:pt>
                <c:pt idx="4660">
                  <c:v>45.52</c:v>
                </c:pt>
                <c:pt idx="4661">
                  <c:v>46.9</c:v>
                </c:pt>
                <c:pt idx="4662">
                  <c:v>45.52</c:v>
                </c:pt>
                <c:pt idx="4663">
                  <c:v>45.52</c:v>
                </c:pt>
                <c:pt idx="4664">
                  <c:v>45.52</c:v>
                </c:pt>
                <c:pt idx="4665">
                  <c:v>45.52</c:v>
                </c:pt>
                <c:pt idx="4666">
                  <c:v>45.52</c:v>
                </c:pt>
                <c:pt idx="4667">
                  <c:v>44.16</c:v>
                </c:pt>
                <c:pt idx="4668">
                  <c:v>44.16</c:v>
                </c:pt>
                <c:pt idx="4669">
                  <c:v>44.16</c:v>
                </c:pt>
                <c:pt idx="4670">
                  <c:v>44.16</c:v>
                </c:pt>
                <c:pt idx="4671">
                  <c:v>44.16</c:v>
                </c:pt>
                <c:pt idx="4672">
                  <c:v>44.16</c:v>
                </c:pt>
                <c:pt idx="4673">
                  <c:v>45.52</c:v>
                </c:pt>
                <c:pt idx="4674">
                  <c:v>48.3</c:v>
                </c:pt>
                <c:pt idx="4675">
                  <c:v>48.3</c:v>
                </c:pt>
                <c:pt idx="4676">
                  <c:v>49.73</c:v>
                </c:pt>
                <c:pt idx="4677">
                  <c:v>49.73</c:v>
                </c:pt>
                <c:pt idx="4678">
                  <c:v>48.3</c:v>
                </c:pt>
                <c:pt idx="4679">
                  <c:v>49.73</c:v>
                </c:pt>
                <c:pt idx="4680">
                  <c:v>48.3</c:v>
                </c:pt>
                <c:pt idx="4681">
                  <c:v>46.9</c:v>
                </c:pt>
                <c:pt idx="4682">
                  <c:v>46.9</c:v>
                </c:pt>
                <c:pt idx="4683">
                  <c:v>45.52</c:v>
                </c:pt>
                <c:pt idx="4684">
                  <c:v>45.52</c:v>
                </c:pt>
                <c:pt idx="4685">
                  <c:v>46.9</c:v>
                </c:pt>
                <c:pt idx="4686">
                  <c:v>45.52</c:v>
                </c:pt>
                <c:pt idx="4687">
                  <c:v>45.52</c:v>
                </c:pt>
                <c:pt idx="4688">
                  <c:v>45.52</c:v>
                </c:pt>
                <c:pt idx="4689">
                  <c:v>45.52</c:v>
                </c:pt>
                <c:pt idx="4690">
                  <c:v>45.52</c:v>
                </c:pt>
                <c:pt idx="4691">
                  <c:v>45.52</c:v>
                </c:pt>
                <c:pt idx="4692">
                  <c:v>44.16</c:v>
                </c:pt>
                <c:pt idx="4693">
                  <c:v>44.16</c:v>
                </c:pt>
                <c:pt idx="4694">
                  <c:v>45.52</c:v>
                </c:pt>
                <c:pt idx="4695">
                  <c:v>44.16</c:v>
                </c:pt>
                <c:pt idx="4696">
                  <c:v>44.16</c:v>
                </c:pt>
                <c:pt idx="4697">
                  <c:v>44.16</c:v>
                </c:pt>
                <c:pt idx="4698">
                  <c:v>44.16</c:v>
                </c:pt>
                <c:pt idx="4699">
                  <c:v>44.16</c:v>
                </c:pt>
                <c:pt idx="4700">
                  <c:v>44.16</c:v>
                </c:pt>
                <c:pt idx="4701">
                  <c:v>45.52</c:v>
                </c:pt>
                <c:pt idx="4702">
                  <c:v>45.52</c:v>
                </c:pt>
                <c:pt idx="4703">
                  <c:v>46.9</c:v>
                </c:pt>
                <c:pt idx="4704">
                  <c:v>45.52</c:v>
                </c:pt>
                <c:pt idx="4705">
                  <c:v>45.52</c:v>
                </c:pt>
                <c:pt idx="4706">
                  <c:v>44.16</c:v>
                </c:pt>
                <c:pt idx="4707">
                  <c:v>44.16</c:v>
                </c:pt>
                <c:pt idx="4708">
                  <c:v>45.52</c:v>
                </c:pt>
                <c:pt idx="4709">
                  <c:v>45.52</c:v>
                </c:pt>
                <c:pt idx="4710">
                  <c:v>44.16</c:v>
                </c:pt>
                <c:pt idx="4711">
                  <c:v>44.16</c:v>
                </c:pt>
                <c:pt idx="4712">
                  <c:v>44.16</c:v>
                </c:pt>
                <c:pt idx="4713">
                  <c:v>42.83</c:v>
                </c:pt>
                <c:pt idx="4714">
                  <c:v>42.83</c:v>
                </c:pt>
                <c:pt idx="4715">
                  <c:v>42.83</c:v>
                </c:pt>
                <c:pt idx="4716">
                  <c:v>44.16</c:v>
                </c:pt>
                <c:pt idx="4717">
                  <c:v>44.16</c:v>
                </c:pt>
                <c:pt idx="4718">
                  <c:v>44.16</c:v>
                </c:pt>
                <c:pt idx="4719">
                  <c:v>44.16</c:v>
                </c:pt>
                <c:pt idx="4720">
                  <c:v>42.83</c:v>
                </c:pt>
                <c:pt idx="4721">
                  <c:v>44.16</c:v>
                </c:pt>
                <c:pt idx="4722">
                  <c:v>44.16</c:v>
                </c:pt>
                <c:pt idx="4723">
                  <c:v>44.16</c:v>
                </c:pt>
                <c:pt idx="4724">
                  <c:v>44.16</c:v>
                </c:pt>
                <c:pt idx="4725">
                  <c:v>44.16</c:v>
                </c:pt>
                <c:pt idx="4726">
                  <c:v>44.16</c:v>
                </c:pt>
                <c:pt idx="4727">
                  <c:v>44.16</c:v>
                </c:pt>
                <c:pt idx="4728">
                  <c:v>44.16</c:v>
                </c:pt>
                <c:pt idx="4729">
                  <c:v>42.83</c:v>
                </c:pt>
                <c:pt idx="4730">
                  <c:v>42.83</c:v>
                </c:pt>
                <c:pt idx="4731">
                  <c:v>42.83</c:v>
                </c:pt>
                <c:pt idx="4732">
                  <c:v>42.83</c:v>
                </c:pt>
                <c:pt idx="4733">
                  <c:v>42.83</c:v>
                </c:pt>
                <c:pt idx="4734">
                  <c:v>44.16</c:v>
                </c:pt>
                <c:pt idx="4735">
                  <c:v>42.83</c:v>
                </c:pt>
                <c:pt idx="4736">
                  <c:v>42.83</c:v>
                </c:pt>
                <c:pt idx="4737">
                  <c:v>42.83</c:v>
                </c:pt>
                <c:pt idx="4738">
                  <c:v>42.83</c:v>
                </c:pt>
                <c:pt idx="4739">
                  <c:v>42.83</c:v>
                </c:pt>
                <c:pt idx="4740">
                  <c:v>42.83</c:v>
                </c:pt>
                <c:pt idx="4741">
                  <c:v>42.83</c:v>
                </c:pt>
                <c:pt idx="4742">
                  <c:v>42.83</c:v>
                </c:pt>
                <c:pt idx="4743">
                  <c:v>42.83</c:v>
                </c:pt>
                <c:pt idx="4744">
                  <c:v>41.53</c:v>
                </c:pt>
                <c:pt idx="4745">
                  <c:v>42.83</c:v>
                </c:pt>
                <c:pt idx="4746">
                  <c:v>42.83</c:v>
                </c:pt>
                <c:pt idx="4747">
                  <c:v>42.83</c:v>
                </c:pt>
                <c:pt idx="4748">
                  <c:v>42.83</c:v>
                </c:pt>
                <c:pt idx="4749">
                  <c:v>42.83</c:v>
                </c:pt>
                <c:pt idx="4750">
                  <c:v>42.83</c:v>
                </c:pt>
                <c:pt idx="4751">
                  <c:v>42.83</c:v>
                </c:pt>
                <c:pt idx="4752">
                  <c:v>41.53</c:v>
                </c:pt>
                <c:pt idx="4753">
                  <c:v>42.83</c:v>
                </c:pt>
                <c:pt idx="4754">
                  <c:v>42.83</c:v>
                </c:pt>
                <c:pt idx="4755">
                  <c:v>42.83</c:v>
                </c:pt>
                <c:pt idx="4756">
                  <c:v>41.53</c:v>
                </c:pt>
                <c:pt idx="4757">
                  <c:v>41.53</c:v>
                </c:pt>
                <c:pt idx="4758">
                  <c:v>42.83</c:v>
                </c:pt>
                <c:pt idx="4759">
                  <c:v>42.83</c:v>
                </c:pt>
                <c:pt idx="4760">
                  <c:v>44.16</c:v>
                </c:pt>
                <c:pt idx="4761">
                  <c:v>42.83</c:v>
                </c:pt>
                <c:pt idx="4762">
                  <c:v>42.83</c:v>
                </c:pt>
                <c:pt idx="4763">
                  <c:v>42.83</c:v>
                </c:pt>
                <c:pt idx="4764">
                  <c:v>41.53</c:v>
                </c:pt>
                <c:pt idx="4765">
                  <c:v>41.53</c:v>
                </c:pt>
                <c:pt idx="4766">
                  <c:v>42.83</c:v>
                </c:pt>
                <c:pt idx="4767">
                  <c:v>41.53</c:v>
                </c:pt>
                <c:pt idx="4768">
                  <c:v>42.83</c:v>
                </c:pt>
                <c:pt idx="4769">
                  <c:v>42.83</c:v>
                </c:pt>
                <c:pt idx="4770">
                  <c:v>42.83</c:v>
                </c:pt>
                <c:pt idx="4771">
                  <c:v>42.83</c:v>
                </c:pt>
                <c:pt idx="4772">
                  <c:v>41.53</c:v>
                </c:pt>
                <c:pt idx="4773">
                  <c:v>42.83</c:v>
                </c:pt>
                <c:pt idx="4774">
                  <c:v>42.83</c:v>
                </c:pt>
                <c:pt idx="4775">
                  <c:v>42.83</c:v>
                </c:pt>
                <c:pt idx="4776">
                  <c:v>42.83</c:v>
                </c:pt>
                <c:pt idx="4777">
                  <c:v>44.16</c:v>
                </c:pt>
                <c:pt idx="4778">
                  <c:v>42.83</c:v>
                </c:pt>
                <c:pt idx="4779">
                  <c:v>42.83</c:v>
                </c:pt>
                <c:pt idx="4780">
                  <c:v>42.83</c:v>
                </c:pt>
                <c:pt idx="4781">
                  <c:v>42.83</c:v>
                </c:pt>
                <c:pt idx="4782">
                  <c:v>42.83</c:v>
                </c:pt>
                <c:pt idx="4783">
                  <c:v>42.83</c:v>
                </c:pt>
                <c:pt idx="4784">
                  <c:v>42.83</c:v>
                </c:pt>
                <c:pt idx="4785">
                  <c:v>42.83</c:v>
                </c:pt>
                <c:pt idx="4786">
                  <c:v>42.83</c:v>
                </c:pt>
                <c:pt idx="4787">
                  <c:v>42.83</c:v>
                </c:pt>
                <c:pt idx="4788">
                  <c:v>42.83</c:v>
                </c:pt>
                <c:pt idx="4789">
                  <c:v>42.83</c:v>
                </c:pt>
                <c:pt idx="4790">
                  <c:v>42.83</c:v>
                </c:pt>
                <c:pt idx="4791">
                  <c:v>42.83</c:v>
                </c:pt>
                <c:pt idx="4792">
                  <c:v>42.83</c:v>
                </c:pt>
                <c:pt idx="4793">
                  <c:v>42.83</c:v>
                </c:pt>
                <c:pt idx="4794">
                  <c:v>42.83</c:v>
                </c:pt>
                <c:pt idx="4795">
                  <c:v>42.83</c:v>
                </c:pt>
                <c:pt idx="4796">
                  <c:v>41.53</c:v>
                </c:pt>
                <c:pt idx="4797">
                  <c:v>41.53</c:v>
                </c:pt>
                <c:pt idx="4798">
                  <c:v>41.53</c:v>
                </c:pt>
                <c:pt idx="4799">
                  <c:v>41.53</c:v>
                </c:pt>
                <c:pt idx="4800">
                  <c:v>41.53</c:v>
                </c:pt>
                <c:pt idx="4801">
                  <c:v>41.53</c:v>
                </c:pt>
                <c:pt idx="4802">
                  <c:v>41.53</c:v>
                </c:pt>
                <c:pt idx="4803">
                  <c:v>41.53</c:v>
                </c:pt>
                <c:pt idx="4804">
                  <c:v>41.53</c:v>
                </c:pt>
                <c:pt idx="4805">
                  <c:v>42.83</c:v>
                </c:pt>
                <c:pt idx="4806">
                  <c:v>41.53</c:v>
                </c:pt>
                <c:pt idx="4807">
                  <c:v>41.53</c:v>
                </c:pt>
                <c:pt idx="4808">
                  <c:v>41.53</c:v>
                </c:pt>
                <c:pt idx="4809">
                  <c:v>41.53</c:v>
                </c:pt>
                <c:pt idx="4810">
                  <c:v>41.53</c:v>
                </c:pt>
                <c:pt idx="4811">
                  <c:v>42.83</c:v>
                </c:pt>
                <c:pt idx="4812">
                  <c:v>41.53</c:v>
                </c:pt>
                <c:pt idx="4813">
                  <c:v>41.53</c:v>
                </c:pt>
                <c:pt idx="4814">
                  <c:v>41.53</c:v>
                </c:pt>
                <c:pt idx="4815">
                  <c:v>41.53</c:v>
                </c:pt>
                <c:pt idx="4816">
                  <c:v>42.83</c:v>
                </c:pt>
                <c:pt idx="4817">
                  <c:v>41.53</c:v>
                </c:pt>
                <c:pt idx="4818">
                  <c:v>42.83</c:v>
                </c:pt>
                <c:pt idx="4819">
                  <c:v>41.53</c:v>
                </c:pt>
                <c:pt idx="4820">
                  <c:v>41.53</c:v>
                </c:pt>
                <c:pt idx="4821">
                  <c:v>41.53</c:v>
                </c:pt>
                <c:pt idx="4822">
                  <c:v>41.53</c:v>
                </c:pt>
                <c:pt idx="4823">
                  <c:v>41.53</c:v>
                </c:pt>
                <c:pt idx="4824">
                  <c:v>41.53</c:v>
                </c:pt>
                <c:pt idx="4825">
                  <c:v>41.53</c:v>
                </c:pt>
                <c:pt idx="4826">
                  <c:v>42.83</c:v>
                </c:pt>
                <c:pt idx="4827">
                  <c:v>41.53</c:v>
                </c:pt>
                <c:pt idx="4828">
                  <c:v>41.53</c:v>
                </c:pt>
                <c:pt idx="4829">
                  <c:v>41.53</c:v>
                </c:pt>
                <c:pt idx="4830">
                  <c:v>41.53</c:v>
                </c:pt>
                <c:pt idx="4831">
                  <c:v>41.53</c:v>
                </c:pt>
                <c:pt idx="4832">
                  <c:v>41.53</c:v>
                </c:pt>
                <c:pt idx="4833">
                  <c:v>41.53</c:v>
                </c:pt>
                <c:pt idx="4834">
                  <c:v>41.53</c:v>
                </c:pt>
                <c:pt idx="4835">
                  <c:v>41.53</c:v>
                </c:pt>
                <c:pt idx="4836">
                  <c:v>41.53</c:v>
                </c:pt>
                <c:pt idx="4837">
                  <c:v>41.53</c:v>
                </c:pt>
                <c:pt idx="4838">
                  <c:v>41.53</c:v>
                </c:pt>
                <c:pt idx="4839">
                  <c:v>41.53</c:v>
                </c:pt>
                <c:pt idx="4840">
                  <c:v>40.25</c:v>
                </c:pt>
                <c:pt idx="4841">
                  <c:v>41.53</c:v>
                </c:pt>
                <c:pt idx="4842">
                  <c:v>41.53</c:v>
                </c:pt>
                <c:pt idx="4843">
                  <c:v>42.83</c:v>
                </c:pt>
                <c:pt idx="4844">
                  <c:v>44.16</c:v>
                </c:pt>
                <c:pt idx="4845">
                  <c:v>44.16</c:v>
                </c:pt>
                <c:pt idx="4846">
                  <c:v>44.16</c:v>
                </c:pt>
                <c:pt idx="4847">
                  <c:v>42.83</c:v>
                </c:pt>
                <c:pt idx="4848">
                  <c:v>42.83</c:v>
                </c:pt>
                <c:pt idx="4849">
                  <c:v>41.53</c:v>
                </c:pt>
                <c:pt idx="4850">
                  <c:v>41.53</c:v>
                </c:pt>
                <c:pt idx="4851">
                  <c:v>41.53</c:v>
                </c:pt>
                <c:pt idx="4852">
                  <c:v>42.83</c:v>
                </c:pt>
                <c:pt idx="4853">
                  <c:v>42.83</c:v>
                </c:pt>
                <c:pt idx="4854">
                  <c:v>42.83</c:v>
                </c:pt>
                <c:pt idx="4855">
                  <c:v>42.83</c:v>
                </c:pt>
                <c:pt idx="4856">
                  <c:v>42.83</c:v>
                </c:pt>
                <c:pt idx="4857">
                  <c:v>41.53</c:v>
                </c:pt>
                <c:pt idx="4858">
                  <c:v>41.53</c:v>
                </c:pt>
                <c:pt idx="4859">
                  <c:v>41.53</c:v>
                </c:pt>
                <c:pt idx="4860">
                  <c:v>41.53</c:v>
                </c:pt>
                <c:pt idx="4861">
                  <c:v>42.83</c:v>
                </c:pt>
                <c:pt idx="4862">
                  <c:v>42.83</c:v>
                </c:pt>
                <c:pt idx="4863">
                  <c:v>42.83</c:v>
                </c:pt>
                <c:pt idx="4864">
                  <c:v>42.83</c:v>
                </c:pt>
                <c:pt idx="4865">
                  <c:v>42.83</c:v>
                </c:pt>
                <c:pt idx="4866">
                  <c:v>42.83</c:v>
                </c:pt>
                <c:pt idx="4867">
                  <c:v>42.83</c:v>
                </c:pt>
                <c:pt idx="4868">
                  <c:v>42.83</c:v>
                </c:pt>
                <c:pt idx="4869">
                  <c:v>41.53</c:v>
                </c:pt>
                <c:pt idx="4870">
                  <c:v>42.83</c:v>
                </c:pt>
                <c:pt idx="4871">
                  <c:v>42.83</c:v>
                </c:pt>
                <c:pt idx="4872">
                  <c:v>42.83</c:v>
                </c:pt>
                <c:pt idx="4873">
                  <c:v>42.83</c:v>
                </c:pt>
                <c:pt idx="4874">
                  <c:v>42.83</c:v>
                </c:pt>
                <c:pt idx="4875">
                  <c:v>42.83</c:v>
                </c:pt>
                <c:pt idx="4876">
                  <c:v>41.53</c:v>
                </c:pt>
                <c:pt idx="4877">
                  <c:v>41.53</c:v>
                </c:pt>
                <c:pt idx="4878">
                  <c:v>41.53</c:v>
                </c:pt>
                <c:pt idx="4879">
                  <c:v>41.53</c:v>
                </c:pt>
                <c:pt idx="4880">
                  <c:v>41.53</c:v>
                </c:pt>
                <c:pt idx="4881">
                  <c:v>41.53</c:v>
                </c:pt>
                <c:pt idx="4882">
                  <c:v>41.53</c:v>
                </c:pt>
                <c:pt idx="4883">
                  <c:v>41.53</c:v>
                </c:pt>
                <c:pt idx="4884">
                  <c:v>41.53</c:v>
                </c:pt>
                <c:pt idx="4885">
                  <c:v>41.53</c:v>
                </c:pt>
                <c:pt idx="4886">
                  <c:v>40.25</c:v>
                </c:pt>
                <c:pt idx="4887">
                  <c:v>40.25</c:v>
                </c:pt>
                <c:pt idx="4888">
                  <c:v>41.53</c:v>
                </c:pt>
                <c:pt idx="4889">
                  <c:v>41.53</c:v>
                </c:pt>
                <c:pt idx="4890">
                  <c:v>41.53</c:v>
                </c:pt>
                <c:pt idx="4891">
                  <c:v>42.83</c:v>
                </c:pt>
                <c:pt idx="4892">
                  <c:v>41.53</c:v>
                </c:pt>
                <c:pt idx="4893">
                  <c:v>42.83</c:v>
                </c:pt>
                <c:pt idx="4894">
                  <c:v>42.83</c:v>
                </c:pt>
                <c:pt idx="4895">
                  <c:v>44.16</c:v>
                </c:pt>
                <c:pt idx="4896">
                  <c:v>42.83</c:v>
                </c:pt>
                <c:pt idx="4897">
                  <c:v>42.83</c:v>
                </c:pt>
                <c:pt idx="4898">
                  <c:v>42.83</c:v>
                </c:pt>
                <c:pt idx="4899">
                  <c:v>41.53</c:v>
                </c:pt>
                <c:pt idx="4900">
                  <c:v>41.53</c:v>
                </c:pt>
                <c:pt idx="4901">
                  <c:v>41.53</c:v>
                </c:pt>
                <c:pt idx="4902">
                  <c:v>42.83</c:v>
                </c:pt>
                <c:pt idx="4903">
                  <c:v>41.53</c:v>
                </c:pt>
                <c:pt idx="4904">
                  <c:v>41.53</c:v>
                </c:pt>
                <c:pt idx="4905">
                  <c:v>41.53</c:v>
                </c:pt>
                <c:pt idx="4906">
                  <c:v>41.53</c:v>
                </c:pt>
                <c:pt idx="4907">
                  <c:v>41.53</c:v>
                </c:pt>
                <c:pt idx="4908">
                  <c:v>41.53</c:v>
                </c:pt>
                <c:pt idx="4909">
                  <c:v>41.53</c:v>
                </c:pt>
                <c:pt idx="4910">
                  <c:v>41.53</c:v>
                </c:pt>
                <c:pt idx="4911">
                  <c:v>41.53</c:v>
                </c:pt>
                <c:pt idx="4912">
                  <c:v>41.53</c:v>
                </c:pt>
                <c:pt idx="4913">
                  <c:v>42.83</c:v>
                </c:pt>
                <c:pt idx="4914">
                  <c:v>41.53</c:v>
                </c:pt>
                <c:pt idx="4915">
                  <c:v>41.53</c:v>
                </c:pt>
                <c:pt idx="4916">
                  <c:v>42.83</c:v>
                </c:pt>
                <c:pt idx="4917">
                  <c:v>42.83</c:v>
                </c:pt>
                <c:pt idx="4918">
                  <c:v>42.83</c:v>
                </c:pt>
                <c:pt idx="4919">
                  <c:v>42.83</c:v>
                </c:pt>
                <c:pt idx="4920">
                  <c:v>41.53</c:v>
                </c:pt>
                <c:pt idx="4921">
                  <c:v>42.83</c:v>
                </c:pt>
                <c:pt idx="4922">
                  <c:v>41.53</c:v>
                </c:pt>
                <c:pt idx="4923">
                  <c:v>41.53</c:v>
                </c:pt>
                <c:pt idx="4924">
                  <c:v>41.53</c:v>
                </c:pt>
                <c:pt idx="4925">
                  <c:v>41.53</c:v>
                </c:pt>
                <c:pt idx="4926">
                  <c:v>41.53</c:v>
                </c:pt>
                <c:pt idx="4927">
                  <c:v>41.53</c:v>
                </c:pt>
                <c:pt idx="4928">
                  <c:v>42.83</c:v>
                </c:pt>
                <c:pt idx="4929">
                  <c:v>42.83</c:v>
                </c:pt>
                <c:pt idx="4930">
                  <c:v>42.83</c:v>
                </c:pt>
                <c:pt idx="4931">
                  <c:v>44.16</c:v>
                </c:pt>
                <c:pt idx="4932">
                  <c:v>44.16</c:v>
                </c:pt>
                <c:pt idx="4933">
                  <c:v>44.16</c:v>
                </c:pt>
                <c:pt idx="4934">
                  <c:v>44.16</c:v>
                </c:pt>
                <c:pt idx="4935">
                  <c:v>45.52</c:v>
                </c:pt>
                <c:pt idx="4936">
                  <c:v>44.16</c:v>
                </c:pt>
                <c:pt idx="4937">
                  <c:v>44.16</c:v>
                </c:pt>
                <c:pt idx="4938">
                  <c:v>44.16</c:v>
                </c:pt>
                <c:pt idx="4939">
                  <c:v>44.16</c:v>
                </c:pt>
                <c:pt idx="4940">
                  <c:v>42.83</c:v>
                </c:pt>
                <c:pt idx="4941">
                  <c:v>44.16</c:v>
                </c:pt>
                <c:pt idx="4942">
                  <c:v>42.83</c:v>
                </c:pt>
                <c:pt idx="4943">
                  <c:v>42.83</c:v>
                </c:pt>
                <c:pt idx="4944">
                  <c:v>42.83</c:v>
                </c:pt>
                <c:pt idx="4945">
                  <c:v>42.83</c:v>
                </c:pt>
                <c:pt idx="4946">
                  <c:v>41.53</c:v>
                </c:pt>
                <c:pt idx="4947">
                  <c:v>41.53</c:v>
                </c:pt>
                <c:pt idx="4948">
                  <c:v>41.53</c:v>
                </c:pt>
                <c:pt idx="4949">
                  <c:v>41.53</c:v>
                </c:pt>
                <c:pt idx="4950">
                  <c:v>41.53</c:v>
                </c:pt>
                <c:pt idx="4951">
                  <c:v>41.53</c:v>
                </c:pt>
                <c:pt idx="4952">
                  <c:v>41.53</c:v>
                </c:pt>
                <c:pt idx="4953">
                  <c:v>41.53</c:v>
                </c:pt>
                <c:pt idx="4954">
                  <c:v>41.53</c:v>
                </c:pt>
                <c:pt idx="4955">
                  <c:v>41.53</c:v>
                </c:pt>
                <c:pt idx="4956">
                  <c:v>41.53</c:v>
                </c:pt>
                <c:pt idx="4957">
                  <c:v>41.53</c:v>
                </c:pt>
                <c:pt idx="4958">
                  <c:v>41.53</c:v>
                </c:pt>
                <c:pt idx="4959">
                  <c:v>40.25</c:v>
                </c:pt>
                <c:pt idx="4960">
                  <c:v>41.53</c:v>
                </c:pt>
                <c:pt idx="4961">
                  <c:v>40.25</c:v>
                </c:pt>
                <c:pt idx="4962">
                  <c:v>40.25</c:v>
                </c:pt>
                <c:pt idx="4963">
                  <c:v>41.53</c:v>
                </c:pt>
                <c:pt idx="4964">
                  <c:v>41.53</c:v>
                </c:pt>
                <c:pt idx="4965">
                  <c:v>41.53</c:v>
                </c:pt>
                <c:pt idx="4966">
                  <c:v>41.53</c:v>
                </c:pt>
                <c:pt idx="4967">
                  <c:v>41.53</c:v>
                </c:pt>
                <c:pt idx="4968">
                  <c:v>41.53</c:v>
                </c:pt>
                <c:pt idx="4969">
                  <c:v>42.83</c:v>
                </c:pt>
                <c:pt idx="4970">
                  <c:v>42.83</c:v>
                </c:pt>
                <c:pt idx="4971">
                  <c:v>42.83</c:v>
                </c:pt>
                <c:pt idx="4972">
                  <c:v>42.83</c:v>
                </c:pt>
                <c:pt idx="4973">
                  <c:v>42.83</c:v>
                </c:pt>
                <c:pt idx="4974">
                  <c:v>41.53</c:v>
                </c:pt>
                <c:pt idx="4975">
                  <c:v>41.53</c:v>
                </c:pt>
                <c:pt idx="4976">
                  <c:v>42.83</c:v>
                </c:pt>
                <c:pt idx="4977">
                  <c:v>42.83</c:v>
                </c:pt>
                <c:pt idx="4978">
                  <c:v>41.53</c:v>
                </c:pt>
                <c:pt idx="4979">
                  <c:v>41.53</c:v>
                </c:pt>
                <c:pt idx="4980">
                  <c:v>41.53</c:v>
                </c:pt>
                <c:pt idx="4981">
                  <c:v>42.83</c:v>
                </c:pt>
                <c:pt idx="4982">
                  <c:v>41.53</c:v>
                </c:pt>
                <c:pt idx="4983">
                  <c:v>41.53</c:v>
                </c:pt>
                <c:pt idx="4984">
                  <c:v>41.53</c:v>
                </c:pt>
                <c:pt idx="4985">
                  <c:v>40.25</c:v>
                </c:pt>
                <c:pt idx="4986">
                  <c:v>40.25</c:v>
                </c:pt>
                <c:pt idx="4987">
                  <c:v>41.53</c:v>
                </c:pt>
                <c:pt idx="4988">
                  <c:v>42.83</c:v>
                </c:pt>
                <c:pt idx="4989">
                  <c:v>42.83</c:v>
                </c:pt>
                <c:pt idx="4990">
                  <c:v>42.83</c:v>
                </c:pt>
                <c:pt idx="4991">
                  <c:v>42.83</c:v>
                </c:pt>
                <c:pt idx="4992">
                  <c:v>42.83</c:v>
                </c:pt>
                <c:pt idx="4993">
                  <c:v>41.53</c:v>
                </c:pt>
                <c:pt idx="4994">
                  <c:v>42.83</c:v>
                </c:pt>
                <c:pt idx="4995">
                  <c:v>42.83</c:v>
                </c:pt>
                <c:pt idx="4996">
                  <c:v>41.53</c:v>
                </c:pt>
                <c:pt idx="4997">
                  <c:v>41.53</c:v>
                </c:pt>
                <c:pt idx="4998">
                  <c:v>41.53</c:v>
                </c:pt>
                <c:pt idx="4999">
                  <c:v>41.53</c:v>
                </c:pt>
                <c:pt idx="5000">
                  <c:v>41.53</c:v>
                </c:pt>
                <c:pt idx="5001">
                  <c:v>41.53</c:v>
                </c:pt>
                <c:pt idx="5002">
                  <c:v>41.53</c:v>
                </c:pt>
                <c:pt idx="5003">
                  <c:v>41.53</c:v>
                </c:pt>
                <c:pt idx="5004">
                  <c:v>41.53</c:v>
                </c:pt>
                <c:pt idx="5005">
                  <c:v>41.53</c:v>
                </c:pt>
                <c:pt idx="5006">
                  <c:v>41.53</c:v>
                </c:pt>
                <c:pt idx="5007">
                  <c:v>41.53</c:v>
                </c:pt>
                <c:pt idx="5008">
                  <c:v>41.53</c:v>
                </c:pt>
                <c:pt idx="5009">
                  <c:v>41.53</c:v>
                </c:pt>
                <c:pt idx="5010">
                  <c:v>41.53</c:v>
                </c:pt>
                <c:pt idx="5011">
                  <c:v>41.53</c:v>
                </c:pt>
                <c:pt idx="5012">
                  <c:v>41.53</c:v>
                </c:pt>
                <c:pt idx="5013">
                  <c:v>41.53</c:v>
                </c:pt>
                <c:pt idx="5014">
                  <c:v>41.53</c:v>
                </c:pt>
                <c:pt idx="5015">
                  <c:v>41.53</c:v>
                </c:pt>
                <c:pt idx="5016">
                  <c:v>41.53</c:v>
                </c:pt>
                <c:pt idx="5017">
                  <c:v>40.25</c:v>
                </c:pt>
                <c:pt idx="5018">
                  <c:v>40.25</c:v>
                </c:pt>
                <c:pt idx="5019">
                  <c:v>40.25</c:v>
                </c:pt>
                <c:pt idx="5020">
                  <c:v>40.25</c:v>
                </c:pt>
                <c:pt idx="5021">
                  <c:v>40.25</c:v>
                </c:pt>
                <c:pt idx="5022">
                  <c:v>40.25</c:v>
                </c:pt>
                <c:pt idx="5023">
                  <c:v>40.25</c:v>
                </c:pt>
                <c:pt idx="5024">
                  <c:v>40.25</c:v>
                </c:pt>
                <c:pt idx="5025">
                  <c:v>40.25</c:v>
                </c:pt>
                <c:pt idx="5026">
                  <c:v>40.25</c:v>
                </c:pt>
                <c:pt idx="5027">
                  <c:v>40.25</c:v>
                </c:pt>
                <c:pt idx="5028">
                  <c:v>40.25</c:v>
                </c:pt>
                <c:pt idx="5029">
                  <c:v>40.25</c:v>
                </c:pt>
                <c:pt idx="5030">
                  <c:v>40.25</c:v>
                </c:pt>
                <c:pt idx="5031">
                  <c:v>41.53</c:v>
                </c:pt>
                <c:pt idx="5032">
                  <c:v>40.25</c:v>
                </c:pt>
                <c:pt idx="5033">
                  <c:v>40.25</c:v>
                </c:pt>
                <c:pt idx="5034">
                  <c:v>41.53</c:v>
                </c:pt>
                <c:pt idx="5035">
                  <c:v>40.25</c:v>
                </c:pt>
                <c:pt idx="5036">
                  <c:v>41.53</c:v>
                </c:pt>
                <c:pt idx="5037">
                  <c:v>41.53</c:v>
                </c:pt>
                <c:pt idx="5038">
                  <c:v>40.25</c:v>
                </c:pt>
                <c:pt idx="5039">
                  <c:v>40.25</c:v>
                </c:pt>
                <c:pt idx="5040">
                  <c:v>40.25</c:v>
                </c:pt>
                <c:pt idx="5041">
                  <c:v>41.53</c:v>
                </c:pt>
                <c:pt idx="5042">
                  <c:v>41.53</c:v>
                </c:pt>
                <c:pt idx="5043">
                  <c:v>41.53</c:v>
                </c:pt>
                <c:pt idx="5044">
                  <c:v>41.53</c:v>
                </c:pt>
                <c:pt idx="5045">
                  <c:v>41.53</c:v>
                </c:pt>
                <c:pt idx="5046">
                  <c:v>40.25</c:v>
                </c:pt>
                <c:pt idx="5047">
                  <c:v>41.53</c:v>
                </c:pt>
                <c:pt idx="5048">
                  <c:v>40.25</c:v>
                </c:pt>
                <c:pt idx="5049">
                  <c:v>40.25</c:v>
                </c:pt>
                <c:pt idx="5050">
                  <c:v>40.25</c:v>
                </c:pt>
                <c:pt idx="5051">
                  <c:v>40.25</c:v>
                </c:pt>
                <c:pt idx="5052">
                  <c:v>40.25</c:v>
                </c:pt>
                <c:pt idx="5053">
                  <c:v>38.99</c:v>
                </c:pt>
                <c:pt idx="5054">
                  <c:v>41.53</c:v>
                </c:pt>
                <c:pt idx="5055">
                  <c:v>40.25</c:v>
                </c:pt>
                <c:pt idx="5056">
                  <c:v>40.25</c:v>
                </c:pt>
                <c:pt idx="5057">
                  <c:v>40.25</c:v>
                </c:pt>
                <c:pt idx="5058">
                  <c:v>40.25</c:v>
                </c:pt>
                <c:pt idx="5059">
                  <c:v>40.25</c:v>
                </c:pt>
                <c:pt idx="5060">
                  <c:v>38.99</c:v>
                </c:pt>
                <c:pt idx="5061">
                  <c:v>40.25</c:v>
                </c:pt>
                <c:pt idx="5062">
                  <c:v>38.99</c:v>
                </c:pt>
                <c:pt idx="5063">
                  <c:v>38.99</c:v>
                </c:pt>
                <c:pt idx="5064">
                  <c:v>38.99</c:v>
                </c:pt>
                <c:pt idx="5065">
                  <c:v>38.99</c:v>
                </c:pt>
                <c:pt idx="5066">
                  <c:v>38.99</c:v>
                </c:pt>
                <c:pt idx="5067">
                  <c:v>38.99</c:v>
                </c:pt>
                <c:pt idx="5068">
                  <c:v>38.99</c:v>
                </c:pt>
                <c:pt idx="5069">
                  <c:v>38.99</c:v>
                </c:pt>
                <c:pt idx="5070">
                  <c:v>40.25</c:v>
                </c:pt>
                <c:pt idx="5071">
                  <c:v>38.99</c:v>
                </c:pt>
                <c:pt idx="5072">
                  <c:v>38.99</c:v>
                </c:pt>
                <c:pt idx="5073">
                  <c:v>38.99</c:v>
                </c:pt>
                <c:pt idx="5074">
                  <c:v>40.25</c:v>
                </c:pt>
                <c:pt idx="5075">
                  <c:v>38.99</c:v>
                </c:pt>
                <c:pt idx="5076">
                  <c:v>38.99</c:v>
                </c:pt>
                <c:pt idx="5077">
                  <c:v>40.25</c:v>
                </c:pt>
                <c:pt idx="5078">
                  <c:v>38.99</c:v>
                </c:pt>
                <c:pt idx="5079">
                  <c:v>38.99</c:v>
                </c:pt>
                <c:pt idx="5080">
                  <c:v>38.99</c:v>
                </c:pt>
                <c:pt idx="5081">
                  <c:v>38.99</c:v>
                </c:pt>
                <c:pt idx="5082">
                  <c:v>38.99</c:v>
                </c:pt>
                <c:pt idx="5083">
                  <c:v>38.99</c:v>
                </c:pt>
                <c:pt idx="5084">
                  <c:v>38.99</c:v>
                </c:pt>
                <c:pt idx="5085">
                  <c:v>38.99</c:v>
                </c:pt>
                <c:pt idx="5086">
                  <c:v>38.99</c:v>
                </c:pt>
                <c:pt idx="5087">
                  <c:v>38.99</c:v>
                </c:pt>
                <c:pt idx="5088">
                  <c:v>37.75</c:v>
                </c:pt>
                <c:pt idx="5089">
                  <c:v>37.75</c:v>
                </c:pt>
                <c:pt idx="5090">
                  <c:v>38.99</c:v>
                </c:pt>
                <c:pt idx="5091">
                  <c:v>38.99</c:v>
                </c:pt>
                <c:pt idx="5092">
                  <c:v>38.99</c:v>
                </c:pt>
                <c:pt idx="5093">
                  <c:v>38.99</c:v>
                </c:pt>
                <c:pt idx="5094">
                  <c:v>38.99</c:v>
                </c:pt>
                <c:pt idx="5095">
                  <c:v>37.75</c:v>
                </c:pt>
                <c:pt idx="5096">
                  <c:v>38.99</c:v>
                </c:pt>
                <c:pt idx="5097">
                  <c:v>38.99</c:v>
                </c:pt>
                <c:pt idx="5098">
                  <c:v>38.99</c:v>
                </c:pt>
                <c:pt idx="5099">
                  <c:v>38.99</c:v>
                </c:pt>
                <c:pt idx="5100">
                  <c:v>38.99</c:v>
                </c:pt>
                <c:pt idx="5101">
                  <c:v>38.99</c:v>
                </c:pt>
                <c:pt idx="5102">
                  <c:v>38.99</c:v>
                </c:pt>
                <c:pt idx="5103">
                  <c:v>38.99</c:v>
                </c:pt>
                <c:pt idx="5104">
                  <c:v>38.99</c:v>
                </c:pt>
                <c:pt idx="5105">
                  <c:v>37.75</c:v>
                </c:pt>
                <c:pt idx="5106">
                  <c:v>38.99</c:v>
                </c:pt>
                <c:pt idx="5107">
                  <c:v>38.99</c:v>
                </c:pt>
                <c:pt idx="5108">
                  <c:v>38.99</c:v>
                </c:pt>
                <c:pt idx="5109">
                  <c:v>40.25</c:v>
                </c:pt>
                <c:pt idx="5110">
                  <c:v>38.99</c:v>
                </c:pt>
                <c:pt idx="5111">
                  <c:v>38.99</c:v>
                </c:pt>
                <c:pt idx="5112">
                  <c:v>38.99</c:v>
                </c:pt>
                <c:pt idx="5113">
                  <c:v>38.99</c:v>
                </c:pt>
                <c:pt idx="5114">
                  <c:v>38.99</c:v>
                </c:pt>
                <c:pt idx="5115">
                  <c:v>40.25</c:v>
                </c:pt>
                <c:pt idx="5116">
                  <c:v>38.99</c:v>
                </c:pt>
                <c:pt idx="5117">
                  <c:v>40.25</c:v>
                </c:pt>
                <c:pt idx="5118">
                  <c:v>40.25</c:v>
                </c:pt>
                <c:pt idx="5119">
                  <c:v>38.99</c:v>
                </c:pt>
                <c:pt idx="5120">
                  <c:v>40.25</c:v>
                </c:pt>
                <c:pt idx="5121">
                  <c:v>40.25</c:v>
                </c:pt>
                <c:pt idx="5122">
                  <c:v>38.99</c:v>
                </c:pt>
                <c:pt idx="5123">
                  <c:v>40.25</c:v>
                </c:pt>
                <c:pt idx="5124">
                  <c:v>40.25</c:v>
                </c:pt>
                <c:pt idx="5125">
                  <c:v>40.25</c:v>
                </c:pt>
                <c:pt idx="5126">
                  <c:v>41.53</c:v>
                </c:pt>
                <c:pt idx="5127">
                  <c:v>40.25</c:v>
                </c:pt>
                <c:pt idx="5128">
                  <c:v>40.25</c:v>
                </c:pt>
                <c:pt idx="5129">
                  <c:v>40.25</c:v>
                </c:pt>
                <c:pt idx="5130">
                  <c:v>40.25</c:v>
                </c:pt>
                <c:pt idx="5131">
                  <c:v>40.25</c:v>
                </c:pt>
                <c:pt idx="5132">
                  <c:v>41.53</c:v>
                </c:pt>
                <c:pt idx="5133">
                  <c:v>41.53</c:v>
                </c:pt>
                <c:pt idx="5134">
                  <c:v>42.83</c:v>
                </c:pt>
                <c:pt idx="5135">
                  <c:v>41.53</c:v>
                </c:pt>
                <c:pt idx="5136">
                  <c:v>41.53</c:v>
                </c:pt>
                <c:pt idx="5137">
                  <c:v>41.53</c:v>
                </c:pt>
                <c:pt idx="5138">
                  <c:v>41.53</c:v>
                </c:pt>
                <c:pt idx="5139">
                  <c:v>41.53</c:v>
                </c:pt>
                <c:pt idx="5140">
                  <c:v>41.53</c:v>
                </c:pt>
                <c:pt idx="5141">
                  <c:v>40.25</c:v>
                </c:pt>
                <c:pt idx="5142">
                  <c:v>40.25</c:v>
                </c:pt>
                <c:pt idx="5143">
                  <c:v>40.25</c:v>
                </c:pt>
                <c:pt idx="5144">
                  <c:v>41.53</c:v>
                </c:pt>
                <c:pt idx="5145">
                  <c:v>40.25</c:v>
                </c:pt>
                <c:pt idx="5146">
                  <c:v>41.53</c:v>
                </c:pt>
                <c:pt idx="5147">
                  <c:v>41.53</c:v>
                </c:pt>
                <c:pt idx="5148">
                  <c:v>40.25</c:v>
                </c:pt>
                <c:pt idx="5149">
                  <c:v>41.53</c:v>
                </c:pt>
                <c:pt idx="5150">
                  <c:v>41.53</c:v>
                </c:pt>
                <c:pt idx="5151">
                  <c:v>41.53</c:v>
                </c:pt>
                <c:pt idx="5152">
                  <c:v>40.25</c:v>
                </c:pt>
                <c:pt idx="5153">
                  <c:v>41.53</c:v>
                </c:pt>
                <c:pt idx="5154">
                  <c:v>41.53</c:v>
                </c:pt>
                <c:pt idx="5155">
                  <c:v>41.53</c:v>
                </c:pt>
                <c:pt idx="5156">
                  <c:v>41.53</c:v>
                </c:pt>
                <c:pt idx="5157">
                  <c:v>41.53</c:v>
                </c:pt>
                <c:pt idx="5158">
                  <c:v>41.53</c:v>
                </c:pt>
                <c:pt idx="5159">
                  <c:v>41.53</c:v>
                </c:pt>
                <c:pt idx="5160">
                  <c:v>41.53</c:v>
                </c:pt>
                <c:pt idx="5161">
                  <c:v>41.53</c:v>
                </c:pt>
                <c:pt idx="5162">
                  <c:v>40.25</c:v>
                </c:pt>
                <c:pt idx="5163">
                  <c:v>40.25</c:v>
                </c:pt>
                <c:pt idx="5164">
                  <c:v>38.99</c:v>
                </c:pt>
                <c:pt idx="5165">
                  <c:v>40.25</c:v>
                </c:pt>
                <c:pt idx="5166">
                  <c:v>40.25</c:v>
                </c:pt>
                <c:pt idx="5167">
                  <c:v>40.25</c:v>
                </c:pt>
                <c:pt idx="5168">
                  <c:v>40.25</c:v>
                </c:pt>
                <c:pt idx="5169">
                  <c:v>38.99</c:v>
                </c:pt>
                <c:pt idx="5170">
                  <c:v>38.99</c:v>
                </c:pt>
                <c:pt idx="5171">
                  <c:v>38.99</c:v>
                </c:pt>
                <c:pt idx="5172">
                  <c:v>40.25</c:v>
                </c:pt>
                <c:pt idx="5173">
                  <c:v>40.25</c:v>
                </c:pt>
                <c:pt idx="5174">
                  <c:v>40.25</c:v>
                </c:pt>
                <c:pt idx="5175">
                  <c:v>40.25</c:v>
                </c:pt>
                <c:pt idx="5176">
                  <c:v>40.25</c:v>
                </c:pt>
                <c:pt idx="5177">
                  <c:v>38.99</c:v>
                </c:pt>
                <c:pt idx="5178">
                  <c:v>38.99</c:v>
                </c:pt>
                <c:pt idx="5179">
                  <c:v>38.99</c:v>
                </c:pt>
                <c:pt idx="5180">
                  <c:v>38.99</c:v>
                </c:pt>
                <c:pt idx="5181">
                  <c:v>38.99</c:v>
                </c:pt>
                <c:pt idx="5182">
                  <c:v>38.99</c:v>
                </c:pt>
                <c:pt idx="5183">
                  <c:v>40.25</c:v>
                </c:pt>
                <c:pt idx="5184">
                  <c:v>40.25</c:v>
                </c:pt>
                <c:pt idx="5185">
                  <c:v>40.25</c:v>
                </c:pt>
                <c:pt idx="5186">
                  <c:v>40.25</c:v>
                </c:pt>
                <c:pt idx="5187">
                  <c:v>40.25</c:v>
                </c:pt>
                <c:pt idx="5188">
                  <c:v>40.25</c:v>
                </c:pt>
                <c:pt idx="5189">
                  <c:v>40.25</c:v>
                </c:pt>
                <c:pt idx="5190">
                  <c:v>40.25</c:v>
                </c:pt>
                <c:pt idx="5191">
                  <c:v>40.25</c:v>
                </c:pt>
                <c:pt idx="5192">
                  <c:v>40.25</c:v>
                </c:pt>
                <c:pt idx="5193">
                  <c:v>40.25</c:v>
                </c:pt>
                <c:pt idx="5194">
                  <c:v>40.25</c:v>
                </c:pt>
                <c:pt idx="5195">
                  <c:v>40.25</c:v>
                </c:pt>
                <c:pt idx="5196">
                  <c:v>41.53</c:v>
                </c:pt>
                <c:pt idx="5197">
                  <c:v>40.25</c:v>
                </c:pt>
                <c:pt idx="5198">
                  <c:v>41.53</c:v>
                </c:pt>
                <c:pt idx="5199">
                  <c:v>40.25</c:v>
                </c:pt>
                <c:pt idx="5200">
                  <c:v>41.53</c:v>
                </c:pt>
                <c:pt idx="5201">
                  <c:v>41.53</c:v>
                </c:pt>
                <c:pt idx="5202">
                  <c:v>41.53</c:v>
                </c:pt>
                <c:pt idx="5203">
                  <c:v>41.53</c:v>
                </c:pt>
                <c:pt idx="5204">
                  <c:v>42.83</c:v>
                </c:pt>
                <c:pt idx="5205">
                  <c:v>42.83</c:v>
                </c:pt>
                <c:pt idx="5206">
                  <c:v>44.16</c:v>
                </c:pt>
                <c:pt idx="5207">
                  <c:v>42.83</c:v>
                </c:pt>
                <c:pt idx="5208">
                  <c:v>42.83</c:v>
                </c:pt>
                <c:pt idx="5209">
                  <c:v>42.83</c:v>
                </c:pt>
                <c:pt idx="5210">
                  <c:v>41.53</c:v>
                </c:pt>
                <c:pt idx="5211">
                  <c:v>41.53</c:v>
                </c:pt>
                <c:pt idx="5212">
                  <c:v>41.53</c:v>
                </c:pt>
                <c:pt idx="5213">
                  <c:v>41.53</c:v>
                </c:pt>
                <c:pt idx="5214">
                  <c:v>41.53</c:v>
                </c:pt>
                <c:pt idx="5215">
                  <c:v>40.25</c:v>
                </c:pt>
                <c:pt idx="5216">
                  <c:v>41.53</c:v>
                </c:pt>
                <c:pt idx="5217">
                  <c:v>40.25</c:v>
                </c:pt>
                <c:pt idx="5218">
                  <c:v>40.25</c:v>
                </c:pt>
                <c:pt idx="5219">
                  <c:v>40.25</c:v>
                </c:pt>
                <c:pt idx="5220">
                  <c:v>41.53</c:v>
                </c:pt>
                <c:pt idx="5221">
                  <c:v>42.83</c:v>
                </c:pt>
                <c:pt idx="5222">
                  <c:v>42.83</c:v>
                </c:pt>
                <c:pt idx="5223">
                  <c:v>42.83</c:v>
                </c:pt>
                <c:pt idx="5224">
                  <c:v>42.83</c:v>
                </c:pt>
                <c:pt idx="5225">
                  <c:v>42.83</c:v>
                </c:pt>
                <c:pt idx="5226">
                  <c:v>42.83</c:v>
                </c:pt>
                <c:pt idx="5227">
                  <c:v>44.16</c:v>
                </c:pt>
                <c:pt idx="5228">
                  <c:v>44.16</c:v>
                </c:pt>
                <c:pt idx="5229">
                  <c:v>44.16</c:v>
                </c:pt>
                <c:pt idx="5230">
                  <c:v>44.16</c:v>
                </c:pt>
                <c:pt idx="5231">
                  <c:v>42.83</c:v>
                </c:pt>
                <c:pt idx="5232">
                  <c:v>42.83</c:v>
                </c:pt>
                <c:pt idx="5233">
                  <c:v>42.83</c:v>
                </c:pt>
                <c:pt idx="5234">
                  <c:v>41.53</c:v>
                </c:pt>
                <c:pt idx="5235">
                  <c:v>41.53</c:v>
                </c:pt>
                <c:pt idx="5236">
                  <c:v>41.53</c:v>
                </c:pt>
                <c:pt idx="5237">
                  <c:v>41.53</c:v>
                </c:pt>
                <c:pt idx="5238">
                  <c:v>40.25</c:v>
                </c:pt>
                <c:pt idx="5239">
                  <c:v>41.53</c:v>
                </c:pt>
                <c:pt idx="5240">
                  <c:v>41.53</c:v>
                </c:pt>
                <c:pt idx="5241">
                  <c:v>40.25</c:v>
                </c:pt>
                <c:pt idx="5242">
                  <c:v>41.53</c:v>
                </c:pt>
                <c:pt idx="5243">
                  <c:v>41.53</c:v>
                </c:pt>
                <c:pt idx="5244">
                  <c:v>41.53</c:v>
                </c:pt>
                <c:pt idx="5245">
                  <c:v>41.53</c:v>
                </c:pt>
                <c:pt idx="5246">
                  <c:v>40.25</c:v>
                </c:pt>
                <c:pt idx="5247">
                  <c:v>40.25</c:v>
                </c:pt>
                <c:pt idx="5248">
                  <c:v>40.25</c:v>
                </c:pt>
                <c:pt idx="5249">
                  <c:v>40.25</c:v>
                </c:pt>
                <c:pt idx="5250">
                  <c:v>40.25</c:v>
                </c:pt>
                <c:pt idx="5251">
                  <c:v>41.53</c:v>
                </c:pt>
                <c:pt idx="5252">
                  <c:v>40.25</c:v>
                </c:pt>
                <c:pt idx="5253">
                  <c:v>41.53</c:v>
                </c:pt>
                <c:pt idx="5254">
                  <c:v>40.25</c:v>
                </c:pt>
                <c:pt idx="5255">
                  <c:v>41.53</c:v>
                </c:pt>
                <c:pt idx="5256">
                  <c:v>41.53</c:v>
                </c:pt>
                <c:pt idx="5257">
                  <c:v>41.53</c:v>
                </c:pt>
                <c:pt idx="5258">
                  <c:v>41.53</c:v>
                </c:pt>
                <c:pt idx="5259">
                  <c:v>41.53</c:v>
                </c:pt>
                <c:pt idx="5260">
                  <c:v>40.25</c:v>
                </c:pt>
                <c:pt idx="5261">
                  <c:v>40.25</c:v>
                </c:pt>
                <c:pt idx="5262">
                  <c:v>40.25</c:v>
                </c:pt>
                <c:pt idx="5263">
                  <c:v>40.25</c:v>
                </c:pt>
                <c:pt idx="5264">
                  <c:v>40.25</c:v>
                </c:pt>
                <c:pt idx="5265">
                  <c:v>40.25</c:v>
                </c:pt>
                <c:pt idx="5266">
                  <c:v>40.25</c:v>
                </c:pt>
                <c:pt idx="5267">
                  <c:v>40.25</c:v>
                </c:pt>
                <c:pt idx="5268">
                  <c:v>40.25</c:v>
                </c:pt>
                <c:pt idx="5269">
                  <c:v>40.25</c:v>
                </c:pt>
                <c:pt idx="5270">
                  <c:v>40.25</c:v>
                </c:pt>
                <c:pt idx="5271">
                  <c:v>40.25</c:v>
                </c:pt>
                <c:pt idx="5272">
                  <c:v>40.25</c:v>
                </c:pt>
                <c:pt idx="5273">
                  <c:v>41.53</c:v>
                </c:pt>
                <c:pt idx="5274">
                  <c:v>40.25</c:v>
                </c:pt>
                <c:pt idx="5275">
                  <c:v>41.53</c:v>
                </c:pt>
                <c:pt idx="5276">
                  <c:v>41.53</c:v>
                </c:pt>
                <c:pt idx="5277">
                  <c:v>41.53</c:v>
                </c:pt>
                <c:pt idx="5278">
                  <c:v>41.53</c:v>
                </c:pt>
                <c:pt idx="5279">
                  <c:v>41.53</c:v>
                </c:pt>
                <c:pt idx="5280">
                  <c:v>41.53</c:v>
                </c:pt>
                <c:pt idx="5281">
                  <c:v>41.53</c:v>
                </c:pt>
                <c:pt idx="5282">
                  <c:v>40.25</c:v>
                </c:pt>
                <c:pt idx="5283">
                  <c:v>41.53</c:v>
                </c:pt>
                <c:pt idx="5284">
                  <c:v>40.25</c:v>
                </c:pt>
                <c:pt idx="6541">
                  <c:v>53.79</c:v>
                </c:pt>
                <c:pt idx="6542">
                  <c:v>53.79</c:v>
                </c:pt>
                <c:pt idx="6543">
                  <c:v>53.79</c:v>
                </c:pt>
                <c:pt idx="6544">
                  <c:v>53.79</c:v>
                </c:pt>
                <c:pt idx="6545">
                  <c:v>53.79</c:v>
                </c:pt>
                <c:pt idx="6546">
                  <c:v>53.79</c:v>
                </c:pt>
                <c:pt idx="6547">
                  <c:v>53.79</c:v>
                </c:pt>
                <c:pt idx="6548">
                  <c:v>53.79</c:v>
                </c:pt>
                <c:pt idx="6549">
                  <c:v>53.79</c:v>
                </c:pt>
                <c:pt idx="6550">
                  <c:v>53.79</c:v>
                </c:pt>
                <c:pt idx="6551">
                  <c:v>53.79</c:v>
                </c:pt>
                <c:pt idx="6552">
                  <c:v>53.79</c:v>
                </c:pt>
                <c:pt idx="6553">
                  <c:v>53.79</c:v>
                </c:pt>
                <c:pt idx="6554">
                  <c:v>52.29</c:v>
                </c:pt>
                <c:pt idx="6555">
                  <c:v>53.79</c:v>
                </c:pt>
                <c:pt idx="6556">
                  <c:v>53.79</c:v>
                </c:pt>
                <c:pt idx="6557">
                  <c:v>52.29</c:v>
                </c:pt>
                <c:pt idx="6558">
                  <c:v>53.79</c:v>
                </c:pt>
                <c:pt idx="6559">
                  <c:v>53.79</c:v>
                </c:pt>
                <c:pt idx="6560">
                  <c:v>53.79</c:v>
                </c:pt>
                <c:pt idx="6561">
                  <c:v>53.79</c:v>
                </c:pt>
                <c:pt idx="6562">
                  <c:v>53.79</c:v>
                </c:pt>
                <c:pt idx="6563">
                  <c:v>53.79</c:v>
                </c:pt>
                <c:pt idx="6564">
                  <c:v>53.79</c:v>
                </c:pt>
                <c:pt idx="6565">
                  <c:v>53.79</c:v>
                </c:pt>
                <c:pt idx="6566">
                  <c:v>53.79</c:v>
                </c:pt>
                <c:pt idx="6567">
                  <c:v>53.79</c:v>
                </c:pt>
                <c:pt idx="6568">
                  <c:v>53.79</c:v>
                </c:pt>
                <c:pt idx="6569">
                  <c:v>53.79</c:v>
                </c:pt>
                <c:pt idx="6570">
                  <c:v>53.79</c:v>
                </c:pt>
                <c:pt idx="6571">
                  <c:v>53.79</c:v>
                </c:pt>
                <c:pt idx="6572">
                  <c:v>55.31</c:v>
                </c:pt>
                <c:pt idx="6573">
                  <c:v>55.31</c:v>
                </c:pt>
                <c:pt idx="6574">
                  <c:v>56.86</c:v>
                </c:pt>
                <c:pt idx="6575">
                  <c:v>55.31</c:v>
                </c:pt>
                <c:pt idx="6576">
                  <c:v>55.31</c:v>
                </c:pt>
                <c:pt idx="6577">
                  <c:v>53.79</c:v>
                </c:pt>
                <c:pt idx="6578">
                  <c:v>53.79</c:v>
                </c:pt>
                <c:pt idx="6579">
                  <c:v>53.79</c:v>
                </c:pt>
                <c:pt idx="6580">
                  <c:v>53.79</c:v>
                </c:pt>
                <c:pt idx="6581">
                  <c:v>53.79</c:v>
                </c:pt>
                <c:pt idx="6582">
                  <c:v>53.79</c:v>
                </c:pt>
                <c:pt idx="6583">
                  <c:v>55.31</c:v>
                </c:pt>
                <c:pt idx="6584">
                  <c:v>53.79</c:v>
                </c:pt>
                <c:pt idx="6585">
                  <c:v>55.31</c:v>
                </c:pt>
                <c:pt idx="6586">
                  <c:v>53.79</c:v>
                </c:pt>
                <c:pt idx="6587">
                  <c:v>55.31</c:v>
                </c:pt>
                <c:pt idx="6588">
                  <c:v>55.31</c:v>
                </c:pt>
                <c:pt idx="6589">
                  <c:v>55.31</c:v>
                </c:pt>
                <c:pt idx="6590">
                  <c:v>53.79</c:v>
                </c:pt>
                <c:pt idx="6591">
                  <c:v>53.79</c:v>
                </c:pt>
                <c:pt idx="6592">
                  <c:v>52.29</c:v>
                </c:pt>
                <c:pt idx="6593">
                  <c:v>55.31</c:v>
                </c:pt>
                <c:pt idx="6594">
                  <c:v>56.86</c:v>
                </c:pt>
                <c:pt idx="6595">
                  <c:v>60.04</c:v>
                </c:pt>
                <c:pt idx="6596">
                  <c:v>61.66</c:v>
                </c:pt>
                <c:pt idx="6597">
                  <c:v>65</c:v>
                </c:pt>
                <c:pt idx="6598">
                  <c:v>66.7</c:v>
                </c:pt>
                <c:pt idx="6599">
                  <c:v>65</c:v>
                </c:pt>
                <c:pt idx="6600">
                  <c:v>61.66</c:v>
                </c:pt>
                <c:pt idx="6601">
                  <c:v>63.32</c:v>
                </c:pt>
                <c:pt idx="6602">
                  <c:v>63.32</c:v>
                </c:pt>
                <c:pt idx="6603">
                  <c:v>63.32</c:v>
                </c:pt>
                <c:pt idx="6604">
                  <c:v>63.32</c:v>
                </c:pt>
                <c:pt idx="6605">
                  <c:v>61.66</c:v>
                </c:pt>
                <c:pt idx="6606">
                  <c:v>65</c:v>
                </c:pt>
                <c:pt idx="6607">
                  <c:v>68.44</c:v>
                </c:pt>
                <c:pt idx="6608">
                  <c:v>68.44</c:v>
                </c:pt>
                <c:pt idx="6609">
                  <c:v>70.19</c:v>
                </c:pt>
                <c:pt idx="6610">
                  <c:v>70.19</c:v>
                </c:pt>
                <c:pt idx="6611">
                  <c:v>65</c:v>
                </c:pt>
                <c:pt idx="6612">
                  <c:v>63.32</c:v>
                </c:pt>
                <c:pt idx="6613">
                  <c:v>60.04</c:v>
                </c:pt>
                <c:pt idx="6614">
                  <c:v>60.04</c:v>
                </c:pt>
                <c:pt idx="6615">
                  <c:v>58.44</c:v>
                </c:pt>
                <c:pt idx="6616">
                  <c:v>60.04</c:v>
                </c:pt>
                <c:pt idx="6617">
                  <c:v>61.66</c:v>
                </c:pt>
                <c:pt idx="6618">
                  <c:v>61.66</c:v>
                </c:pt>
                <c:pt idx="6619">
                  <c:v>63.32</c:v>
                </c:pt>
                <c:pt idx="6620">
                  <c:v>65</c:v>
                </c:pt>
                <c:pt idx="6621">
                  <c:v>66.7</c:v>
                </c:pt>
                <c:pt idx="6622">
                  <c:v>70.19</c:v>
                </c:pt>
                <c:pt idx="6623">
                  <c:v>78.92</c:v>
                </c:pt>
                <c:pt idx="6624">
                  <c:v>88.78</c:v>
                </c:pt>
                <c:pt idx="6625">
                  <c:v>88.78</c:v>
                </c:pt>
                <c:pt idx="6626">
                  <c:v>84.75</c:v>
                </c:pt>
                <c:pt idx="6627">
                  <c:v>75.17</c:v>
                </c:pt>
                <c:pt idx="6628">
                  <c:v>68.44</c:v>
                </c:pt>
                <c:pt idx="6629">
                  <c:v>65</c:v>
                </c:pt>
                <c:pt idx="6630">
                  <c:v>61.66</c:v>
                </c:pt>
                <c:pt idx="6631">
                  <c:v>58.44</c:v>
                </c:pt>
                <c:pt idx="6632">
                  <c:v>56.86</c:v>
                </c:pt>
                <c:pt idx="6633">
                  <c:v>58.44</c:v>
                </c:pt>
                <c:pt idx="6634">
                  <c:v>66.7</c:v>
                </c:pt>
                <c:pt idx="6635">
                  <c:v>70.19</c:v>
                </c:pt>
                <c:pt idx="6636">
                  <c:v>70.19</c:v>
                </c:pt>
                <c:pt idx="6637">
                  <c:v>68.44</c:v>
                </c:pt>
                <c:pt idx="6638">
                  <c:v>66.7</c:v>
                </c:pt>
                <c:pt idx="6639">
                  <c:v>63.32</c:v>
                </c:pt>
                <c:pt idx="6640">
                  <c:v>61.66</c:v>
                </c:pt>
                <c:pt idx="6641">
                  <c:v>58.44</c:v>
                </c:pt>
                <c:pt idx="6642">
                  <c:v>56.86</c:v>
                </c:pt>
                <c:pt idx="6643">
                  <c:v>56.86</c:v>
                </c:pt>
                <c:pt idx="6644">
                  <c:v>56.86</c:v>
                </c:pt>
                <c:pt idx="6645">
                  <c:v>56.86</c:v>
                </c:pt>
                <c:pt idx="6646">
                  <c:v>55.31</c:v>
                </c:pt>
                <c:pt idx="6647">
                  <c:v>55.31</c:v>
                </c:pt>
                <c:pt idx="6648">
                  <c:v>55.31</c:v>
                </c:pt>
                <c:pt idx="6649">
                  <c:v>55.31</c:v>
                </c:pt>
                <c:pt idx="6650">
                  <c:v>55.31</c:v>
                </c:pt>
                <c:pt idx="6651">
                  <c:v>53.79</c:v>
                </c:pt>
                <c:pt idx="6652">
                  <c:v>53.79</c:v>
                </c:pt>
                <c:pt idx="6653">
                  <c:v>53.79</c:v>
                </c:pt>
                <c:pt idx="6654">
                  <c:v>53.79</c:v>
                </c:pt>
                <c:pt idx="6655">
                  <c:v>53.79</c:v>
                </c:pt>
                <c:pt idx="6656">
                  <c:v>53.79</c:v>
                </c:pt>
                <c:pt idx="6657">
                  <c:v>53.79</c:v>
                </c:pt>
                <c:pt idx="6658">
                  <c:v>55.31</c:v>
                </c:pt>
                <c:pt idx="6659">
                  <c:v>55.31</c:v>
                </c:pt>
                <c:pt idx="6660">
                  <c:v>56.86</c:v>
                </c:pt>
                <c:pt idx="6661">
                  <c:v>55.31</c:v>
                </c:pt>
                <c:pt idx="6662">
                  <c:v>61.66</c:v>
                </c:pt>
                <c:pt idx="6663">
                  <c:v>68.44</c:v>
                </c:pt>
                <c:pt idx="6664">
                  <c:v>71.98</c:v>
                </c:pt>
                <c:pt idx="6665">
                  <c:v>70.19</c:v>
                </c:pt>
                <c:pt idx="6666">
                  <c:v>66.7</c:v>
                </c:pt>
                <c:pt idx="6667">
                  <c:v>61.66</c:v>
                </c:pt>
                <c:pt idx="6668">
                  <c:v>60.04</c:v>
                </c:pt>
                <c:pt idx="6669">
                  <c:v>58.44</c:v>
                </c:pt>
                <c:pt idx="6670">
                  <c:v>58.44</c:v>
                </c:pt>
                <c:pt idx="6671">
                  <c:v>56.86</c:v>
                </c:pt>
                <c:pt idx="6672">
                  <c:v>56.86</c:v>
                </c:pt>
                <c:pt idx="6673">
                  <c:v>56.86</c:v>
                </c:pt>
                <c:pt idx="6674">
                  <c:v>56.86</c:v>
                </c:pt>
                <c:pt idx="6675">
                  <c:v>58.44</c:v>
                </c:pt>
                <c:pt idx="6676">
                  <c:v>56.86</c:v>
                </c:pt>
                <c:pt idx="6677">
                  <c:v>56.86</c:v>
                </c:pt>
                <c:pt idx="6678">
                  <c:v>56.86</c:v>
                </c:pt>
                <c:pt idx="6679">
                  <c:v>55.31</c:v>
                </c:pt>
                <c:pt idx="6680">
                  <c:v>55.31</c:v>
                </c:pt>
                <c:pt idx="6681">
                  <c:v>55.31</c:v>
                </c:pt>
                <c:pt idx="6682">
                  <c:v>53.79</c:v>
                </c:pt>
                <c:pt idx="6683">
                  <c:v>53.79</c:v>
                </c:pt>
                <c:pt idx="6684">
                  <c:v>53.79</c:v>
                </c:pt>
                <c:pt idx="6685">
                  <c:v>53.79</c:v>
                </c:pt>
                <c:pt idx="6686">
                  <c:v>53.79</c:v>
                </c:pt>
                <c:pt idx="6687">
                  <c:v>55.31</c:v>
                </c:pt>
                <c:pt idx="6688">
                  <c:v>55.31</c:v>
                </c:pt>
                <c:pt idx="6689">
                  <c:v>52.29</c:v>
                </c:pt>
                <c:pt idx="6690">
                  <c:v>52.29</c:v>
                </c:pt>
                <c:pt idx="6691">
                  <c:v>53.79</c:v>
                </c:pt>
                <c:pt idx="6692">
                  <c:v>56.86</c:v>
                </c:pt>
                <c:pt idx="6693">
                  <c:v>58.44</c:v>
                </c:pt>
                <c:pt idx="6694">
                  <c:v>58.44</c:v>
                </c:pt>
                <c:pt idx="6695">
                  <c:v>58.44</c:v>
                </c:pt>
                <c:pt idx="6696">
                  <c:v>56.86</c:v>
                </c:pt>
                <c:pt idx="6697">
                  <c:v>58.44</c:v>
                </c:pt>
                <c:pt idx="6698">
                  <c:v>56.86</c:v>
                </c:pt>
                <c:pt idx="6699">
                  <c:v>56.86</c:v>
                </c:pt>
                <c:pt idx="6700">
                  <c:v>55.31</c:v>
                </c:pt>
                <c:pt idx="6701">
                  <c:v>56.86</c:v>
                </c:pt>
                <c:pt idx="6702">
                  <c:v>56.86</c:v>
                </c:pt>
                <c:pt idx="6703">
                  <c:v>56.86</c:v>
                </c:pt>
                <c:pt idx="6704">
                  <c:v>56.86</c:v>
                </c:pt>
                <c:pt idx="6705">
                  <c:v>55.31</c:v>
                </c:pt>
                <c:pt idx="6706">
                  <c:v>56.86</c:v>
                </c:pt>
                <c:pt idx="6707">
                  <c:v>56.86</c:v>
                </c:pt>
                <c:pt idx="6708">
                  <c:v>55.31</c:v>
                </c:pt>
                <c:pt idx="6709">
                  <c:v>55.31</c:v>
                </c:pt>
                <c:pt idx="6710">
                  <c:v>53.79</c:v>
                </c:pt>
                <c:pt idx="6711">
                  <c:v>55.31</c:v>
                </c:pt>
                <c:pt idx="6712">
                  <c:v>53.79</c:v>
                </c:pt>
                <c:pt idx="6713">
                  <c:v>53.79</c:v>
                </c:pt>
                <c:pt idx="6714">
                  <c:v>55.31</c:v>
                </c:pt>
                <c:pt idx="6715">
                  <c:v>53.79</c:v>
                </c:pt>
                <c:pt idx="6716">
                  <c:v>55.31</c:v>
                </c:pt>
                <c:pt idx="6717">
                  <c:v>56.86</c:v>
                </c:pt>
                <c:pt idx="6718">
                  <c:v>55.31</c:v>
                </c:pt>
                <c:pt idx="6719">
                  <c:v>55.31</c:v>
                </c:pt>
                <c:pt idx="6720">
                  <c:v>55.31</c:v>
                </c:pt>
                <c:pt idx="6721">
                  <c:v>53.79</c:v>
                </c:pt>
                <c:pt idx="6722">
                  <c:v>53.79</c:v>
                </c:pt>
                <c:pt idx="6723">
                  <c:v>53.79</c:v>
                </c:pt>
                <c:pt idx="6724">
                  <c:v>53.79</c:v>
                </c:pt>
                <c:pt idx="6725">
                  <c:v>53.79</c:v>
                </c:pt>
                <c:pt idx="6726">
                  <c:v>52.29</c:v>
                </c:pt>
                <c:pt idx="6727">
                  <c:v>52.29</c:v>
                </c:pt>
                <c:pt idx="6728">
                  <c:v>52.29</c:v>
                </c:pt>
                <c:pt idx="6729">
                  <c:v>52.29</c:v>
                </c:pt>
                <c:pt idx="6730">
                  <c:v>53.79</c:v>
                </c:pt>
                <c:pt idx="6731">
                  <c:v>52.29</c:v>
                </c:pt>
                <c:pt idx="6732">
                  <c:v>52.29</c:v>
                </c:pt>
                <c:pt idx="6733">
                  <c:v>52.29</c:v>
                </c:pt>
                <c:pt idx="6734">
                  <c:v>53.79</c:v>
                </c:pt>
                <c:pt idx="6735">
                  <c:v>53.79</c:v>
                </c:pt>
                <c:pt idx="6736">
                  <c:v>52.29</c:v>
                </c:pt>
                <c:pt idx="6737">
                  <c:v>52.29</c:v>
                </c:pt>
                <c:pt idx="6738">
                  <c:v>52.29</c:v>
                </c:pt>
                <c:pt idx="6739">
                  <c:v>52.29</c:v>
                </c:pt>
                <c:pt idx="6740">
                  <c:v>52.29</c:v>
                </c:pt>
                <c:pt idx="6741">
                  <c:v>52.29</c:v>
                </c:pt>
                <c:pt idx="6742">
                  <c:v>53.79</c:v>
                </c:pt>
                <c:pt idx="6743">
                  <c:v>52.29</c:v>
                </c:pt>
                <c:pt idx="6744">
                  <c:v>53.79</c:v>
                </c:pt>
                <c:pt idx="6745">
                  <c:v>52.29</c:v>
                </c:pt>
                <c:pt idx="6746">
                  <c:v>52.29</c:v>
                </c:pt>
                <c:pt idx="6747">
                  <c:v>50.82</c:v>
                </c:pt>
                <c:pt idx="6748">
                  <c:v>52.29</c:v>
                </c:pt>
                <c:pt idx="6749">
                  <c:v>50.82</c:v>
                </c:pt>
                <c:pt idx="6750">
                  <c:v>52.29</c:v>
                </c:pt>
                <c:pt idx="6751">
                  <c:v>50.82</c:v>
                </c:pt>
                <c:pt idx="6752">
                  <c:v>50.82</c:v>
                </c:pt>
                <c:pt idx="6753">
                  <c:v>52.29</c:v>
                </c:pt>
                <c:pt idx="6754">
                  <c:v>50.82</c:v>
                </c:pt>
                <c:pt idx="6755">
                  <c:v>50.82</c:v>
                </c:pt>
                <c:pt idx="6756">
                  <c:v>52.29</c:v>
                </c:pt>
                <c:pt idx="6757">
                  <c:v>52.29</c:v>
                </c:pt>
                <c:pt idx="6758">
                  <c:v>52.29</c:v>
                </c:pt>
                <c:pt idx="6759">
                  <c:v>52.29</c:v>
                </c:pt>
                <c:pt idx="6760">
                  <c:v>52.29</c:v>
                </c:pt>
                <c:pt idx="6761">
                  <c:v>52.29</c:v>
                </c:pt>
                <c:pt idx="6762">
                  <c:v>52.29</c:v>
                </c:pt>
                <c:pt idx="6763">
                  <c:v>52.29</c:v>
                </c:pt>
                <c:pt idx="6764">
                  <c:v>52.29</c:v>
                </c:pt>
                <c:pt idx="6765">
                  <c:v>52.29</c:v>
                </c:pt>
                <c:pt idx="6766">
                  <c:v>52.29</c:v>
                </c:pt>
                <c:pt idx="6767">
                  <c:v>52.29</c:v>
                </c:pt>
                <c:pt idx="6768">
                  <c:v>52.29</c:v>
                </c:pt>
                <c:pt idx="6769">
                  <c:v>52.29</c:v>
                </c:pt>
                <c:pt idx="6770">
                  <c:v>52.29</c:v>
                </c:pt>
                <c:pt idx="6771">
                  <c:v>52.29</c:v>
                </c:pt>
                <c:pt idx="6772">
                  <c:v>52.29</c:v>
                </c:pt>
                <c:pt idx="6773">
                  <c:v>50.82</c:v>
                </c:pt>
                <c:pt idx="6774">
                  <c:v>52.29</c:v>
                </c:pt>
                <c:pt idx="6775">
                  <c:v>52.29</c:v>
                </c:pt>
                <c:pt idx="6776">
                  <c:v>52.29</c:v>
                </c:pt>
                <c:pt idx="6777">
                  <c:v>52.29</c:v>
                </c:pt>
                <c:pt idx="6778">
                  <c:v>52.29</c:v>
                </c:pt>
                <c:pt idx="6779">
                  <c:v>52.29</c:v>
                </c:pt>
                <c:pt idx="6780">
                  <c:v>52.29</c:v>
                </c:pt>
                <c:pt idx="6781">
                  <c:v>52.29</c:v>
                </c:pt>
                <c:pt idx="6782">
                  <c:v>50.82</c:v>
                </c:pt>
                <c:pt idx="6783">
                  <c:v>52.29</c:v>
                </c:pt>
                <c:pt idx="6784">
                  <c:v>50.82</c:v>
                </c:pt>
                <c:pt idx="6785">
                  <c:v>52.29</c:v>
                </c:pt>
                <c:pt idx="6786">
                  <c:v>50.82</c:v>
                </c:pt>
                <c:pt idx="6787">
                  <c:v>50.82</c:v>
                </c:pt>
                <c:pt idx="6788">
                  <c:v>50.82</c:v>
                </c:pt>
                <c:pt idx="6789">
                  <c:v>52.29</c:v>
                </c:pt>
                <c:pt idx="6790">
                  <c:v>50.82</c:v>
                </c:pt>
                <c:pt idx="6791">
                  <c:v>52.29</c:v>
                </c:pt>
                <c:pt idx="6792">
                  <c:v>52.29</c:v>
                </c:pt>
                <c:pt idx="6793">
                  <c:v>52.29</c:v>
                </c:pt>
                <c:pt idx="6794">
                  <c:v>52.29</c:v>
                </c:pt>
                <c:pt idx="6795">
                  <c:v>50.82</c:v>
                </c:pt>
                <c:pt idx="6796">
                  <c:v>50.82</c:v>
                </c:pt>
                <c:pt idx="6797">
                  <c:v>50.82</c:v>
                </c:pt>
                <c:pt idx="6798">
                  <c:v>50.82</c:v>
                </c:pt>
                <c:pt idx="6799">
                  <c:v>50.82</c:v>
                </c:pt>
                <c:pt idx="6800">
                  <c:v>50.82</c:v>
                </c:pt>
                <c:pt idx="6801">
                  <c:v>50.82</c:v>
                </c:pt>
                <c:pt idx="6802">
                  <c:v>49.73</c:v>
                </c:pt>
                <c:pt idx="6803">
                  <c:v>50.82</c:v>
                </c:pt>
                <c:pt idx="6804">
                  <c:v>50.82</c:v>
                </c:pt>
                <c:pt idx="6805">
                  <c:v>53.79</c:v>
                </c:pt>
                <c:pt idx="6806">
                  <c:v>55.31</c:v>
                </c:pt>
                <c:pt idx="6807">
                  <c:v>55.31</c:v>
                </c:pt>
                <c:pt idx="6808">
                  <c:v>55.31</c:v>
                </c:pt>
                <c:pt idx="6809">
                  <c:v>55.31</c:v>
                </c:pt>
                <c:pt idx="6810">
                  <c:v>55.31</c:v>
                </c:pt>
                <c:pt idx="6811">
                  <c:v>53.79</c:v>
                </c:pt>
                <c:pt idx="6812">
                  <c:v>55.31</c:v>
                </c:pt>
                <c:pt idx="6813">
                  <c:v>53.79</c:v>
                </c:pt>
                <c:pt idx="6814">
                  <c:v>52.29</c:v>
                </c:pt>
                <c:pt idx="6815">
                  <c:v>52.29</c:v>
                </c:pt>
                <c:pt idx="6816">
                  <c:v>52.29</c:v>
                </c:pt>
                <c:pt idx="6817">
                  <c:v>52.29</c:v>
                </c:pt>
                <c:pt idx="6818">
                  <c:v>52.29</c:v>
                </c:pt>
                <c:pt idx="6819">
                  <c:v>52.29</c:v>
                </c:pt>
                <c:pt idx="6820">
                  <c:v>50.82</c:v>
                </c:pt>
                <c:pt idx="6821">
                  <c:v>50.82</c:v>
                </c:pt>
                <c:pt idx="6822">
                  <c:v>50.82</c:v>
                </c:pt>
                <c:pt idx="6823">
                  <c:v>50.82</c:v>
                </c:pt>
                <c:pt idx="6824">
                  <c:v>52.29</c:v>
                </c:pt>
                <c:pt idx="6825">
                  <c:v>50.82</c:v>
                </c:pt>
                <c:pt idx="6826">
                  <c:v>52.29</c:v>
                </c:pt>
                <c:pt idx="6827">
                  <c:v>52.29</c:v>
                </c:pt>
                <c:pt idx="6828">
                  <c:v>52.29</c:v>
                </c:pt>
                <c:pt idx="6829">
                  <c:v>52.29</c:v>
                </c:pt>
                <c:pt idx="6830">
                  <c:v>52.29</c:v>
                </c:pt>
                <c:pt idx="6831">
                  <c:v>52.29</c:v>
                </c:pt>
                <c:pt idx="6832">
                  <c:v>52.29</c:v>
                </c:pt>
                <c:pt idx="6833">
                  <c:v>52.29</c:v>
                </c:pt>
                <c:pt idx="6834">
                  <c:v>52.29</c:v>
                </c:pt>
                <c:pt idx="6835">
                  <c:v>52.29</c:v>
                </c:pt>
                <c:pt idx="6836">
                  <c:v>52.29</c:v>
                </c:pt>
                <c:pt idx="6837">
                  <c:v>52.29</c:v>
                </c:pt>
                <c:pt idx="6838">
                  <c:v>50.82</c:v>
                </c:pt>
                <c:pt idx="6839">
                  <c:v>52.29</c:v>
                </c:pt>
                <c:pt idx="6840">
                  <c:v>52.29</c:v>
                </c:pt>
                <c:pt idx="6841">
                  <c:v>52.29</c:v>
                </c:pt>
                <c:pt idx="6842">
                  <c:v>52.29</c:v>
                </c:pt>
                <c:pt idx="6843">
                  <c:v>52.29</c:v>
                </c:pt>
                <c:pt idx="6844">
                  <c:v>52.29</c:v>
                </c:pt>
                <c:pt idx="6845">
                  <c:v>52.29</c:v>
                </c:pt>
                <c:pt idx="6846">
                  <c:v>52.29</c:v>
                </c:pt>
                <c:pt idx="6847">
                  <c:v>50.82</c:v>
                </c:pt>
                <c:pt idx="6848">
                  <c:v>50.82</c:v>
                </c:pt>
                <c:pt idx="6849">
                  <c:v>52.29</c:v>
                </c:pt>
                <c:pt idx="6850">
                  <c:v>52.29</c:v>
                </c:pt>
                <c:pt idx="6851">
                  <c:v>50.82</c:v>
                </c:pt>
                <c:pt idx="6852">
                  <c:v>50.82</c:v>
                </c:pt>
                <c:pt idx="6853">
                  <c:v>52.29</c:v>
                </c:pt>
                <c:pt idx="6854">
                  <c:v>50.82</c:v>
                </c:pt>
                <c:pt idx="6855">
                  <c:v>52.29</c:v>
                </c:pt>
                <c:pt idx="6856">
                  <c:v>50.82</c:v>
                </c:pt>
                <c:pt idx="6857">
                  <c:v>52.29</c:v>
                </c:pt>
                <c:pt idx="6858">
                  <c:v>52.29</c:v>
                </c:pt>
                <c:pt idx="6859">
                  <c:v>50.82</c:v>
                </c:pt>
                <c:pt idx="6860">
                  <c:v>52.29</c:v>
                </c:pt>
                <c:pt idx="6861">
                  <c:v>52.29</c:v>
                </c:pt>
                <c:pt idx="6862">
                  <c:v>52.29</c:v>
                </c:pt>
                <c:pt idx="6863">
                  <c:v>52.29</c:v>
                </c:pt>
                <c:pt idx="6864">
                  <c:v>52.29</c:v>
                </c:pt>
                <c:pt idx="6865">
                  <c:v>52.29</c:v>
                </c:pt>
                <c:pt idx="6866">
                  <c:v>52.29</c:v>
                </c:pt>
                <c:pt idx="6867">
                  <c:v>52.29</c:v>
                </c:pt>
                <c:pt idx="6868">
                  <c:v>52.29</c:v>
                </c:pt>
                <c:pt idx="6869">
                  <c:v>52.29</c:v>
                </c:pt>
                <c:pt idx="6870">
                  <c:v>52.29</c:v>
                </c:pt>
                <c:pt idx="6871">
                  <c:v>52.29</c:v>
                </c:pt>
                <c:pt idx="6872">
                  <c:v>52.29</c:v>
                </c:pt>
                <c:pt idx="6873">
                  <c:v>52.29</c:v>
                </c:pt>
                <c:pt idx="6874">
                  <c:v>52.29</c:v>
                </c:pt>
                <c:pt idx="6875">
                  <c:v>52.29</c:v>
                </c:pt>
                <c:pt idx="6876">
                  <c:v>52.29</c:v>
                </c:pt>
                <c:pt idx="6877">
                  <c:v>50.82</c:v>
                </c:pt>
                <c:pt idx="6878">
                  <c:v>52.29</c:v>
                </c:pt>
                <c:pt idx="6879">
                  <c:v>53.79</c:v>
                </c:pt>
                <c:pt idx="6880">
                  <c:v>52.29</c:v>
                </c:pt>
                <c:pt idx="6881">
                  <c:v>52.29</c:v>
                </c:pt>
                <c:pt idx="6882">
                  <c:v>53.79</c:v>
                </c:pt>
                <c:pt idx="6883">
                  <c:v>53.79</c:v>
                </c:pt>
                <c:pt idx="6884">
                  <c:v>52.29</c:v>
                </c:pt>
                <c:pt idx="6885">
                  <c:v>52.29</c:v>
                </c:pt>
                <c:pt idx="6886">
                  <c:v>52.29</c:v>
                </c:pt>
                <c:pt idx="6887">
                  <c:v>52.29</c:v>
                </c:pt>
                <c:pt idx="6888">
                  <c:v>52.29</c:v>
                </c:pt>
                <c:pt idx="6889">
                  <c:v>52.29</c:v>
                </c:pt>
                <c:pt idx="6890">
                  <c:v>52.29</c:v>
                </c:pt>
                <c:pt idx="6891">
                  <c:v>52.29</c:v>
                </c:pt>
                <c:pt idx="6892">
                  <c:v>52.29</c:v>
                </c:pt>
                <c:pt idx="6893">
                  <c:v>52.29</c:v>
                </c:pt>
                <c:pt idx="6894">
                  <c:v>52.29</c:v>
                </c:pt>
                <c:pt idx="6895">
                  <c:v>52.29</c:v>
                </c:pt>
                <c:pt idx="6896">
                  <c:v>52.29</c:v>
                </c:pt>
                <c:pt idx="6897">
                  <c:v>52.29</c:v>
                </c:pt>
                <c:pt idx="6898">
                  <c:v>52.29</c:v>
                </c:pt>
                <c:pt idx="6899">
                  <c:v>50.82</c:v>
                </c:pt>
                <c:pt idx="6900">
                  <c:v>50.82</c:v>
                </c:pt>
                <c:pt idx="6901">
                  <c:v>52.29</c:v>
                </c:pt>
                <c:pt idx="6902">
                  <c:v>52.29</c:v>
                </c:pt>
                <c:pt idx="6903">
                  <c:v>52.29</c:v>
                </c:pt>
                <c:pt idx="6904">
                  <c:v>53.79</c:v>
                </c:pt>
                <c:pt idx="6905">
                  <c:v>52.29</c:v>
                </c:pt>
                <c:pt idx="6906">
                  <c:v>52.29</c:v>
                </c:pt>
                <c:pt idx="6907">
                  <c:v>50.82</c:v>
                </c:pt>
                <c:pt idx="6908">
                  <c:v>52.29</c:v>
                </c:pt>
                <c:pt idx="6909">
                  <c:v>52.29</c:v>
                </c:pt>
                <c:pt idx="6910">
                  <c:v>50.82</c:v>
                </c:pt>
                <c:pt idx="6911">
                  <c:v>53.79</c:v>
                </c:pt>
                <c:pt idx="6912">
                  <c:v>52.29</c:v>
                </c:pt>
                <c:pt idx="6913">
                  <c:v>50.82</c:v>
                </c:pt>
                <c:pt idx="6914">
                  <c:v>52.29</c:v>
                </c:pt>
                <c:pt idx="6915">
                  <c:v>52.29</c:v>
                </c:pt>
                <c:pt idx="6916">
                  <c:v>52.29</c:v>
                </c:pt>
                <c:pt idx="6917">
                  <c:v>50.82</c:v>
                </c:pt>
                <c:pt idx="6918">
                  <c:v>52.29</c:v>
                </c:pt>
                <c:pt idx="6919">
                  <c:v>52.29</c:v>
                </c:pt>
                <c:pt idx="6920">
                  <c:v>53.79</c:v>
                </c:pt>
                <c:pt idx="6921">
                  <c:v>52.29</c:v>
                </c:pt>
                <c:pt idx="6922">
                  <c:v>52.29</c:v>
                </c:pt>
                <c:pt idx="6923">
                  <c:v>52.29</c:v>
                </c:pt>
                <c:pt idx="6924">
                  <c:v>53.79</c:v>
                </c:pt>
                <c:pt idx="6925">
                  <c:v>56.86</c:v>
                </c:pt>
                <c:pt idx="6926">
                  <c:v>58.44</c:v>
                </c:pt>
                <c:pt idx="6927">
                  <c:v>60.04</c:v>
                </c:pt>
                <c:pt idx="6928">
                  <c:v>60.04</c:v>
                </c:pt>
                <c:pt idx="6929">
                  <c:v>56.86</c:v>
                </c:pt>
                <c:pt idx="6930">
                  <c:v>55.31</c:v>
                </c:pt>
                <c:pt idx="6931">
                  <c:v>55.31</c:v>
                </c:pt>
                <c:pt idx="6932">
                  <c:v>55.31</c:v>
                </c:pt>
                <c:pt idx="6933">
                  <c:v>55.31</c:v>
                </c:pt>
                <c:pt idx="6934">
                  <c:v>55.31</c:v>
                </c:pt>
                <c:pt idx="6935">
                  <c:v>56.86</c:v>
                </c:pt>
                <c:pt idx="6936">
                  <c:v>56.86</c:v>
                </c:pt>
                <c:pt idx="6937">
                  <c:v>56.86</c:v>
                </c:pt>
                <c:pt idx="6938">
                  <c:v>55.31</c:v>
                </c:pt>
                <c:pt idx="6939">
                  <c:v>53.79</c:v>
                </c:pt>
                <c:pt idx="6940">
                  <c:v>53.79</c:v>
                </c:pt>
                <c:pt idx="6941">
                  <c:v>53.79</c:v>
                </c:pt>
                <c:pt idx="6942">
                  <c:v>53.79</c:v>
                </c:pt>
                <c:pt idx="6943">
                  <c:v>52.29</c:v>
                </c:pt>
                <c:pt idx="6944">
                  <c:v>52.29</c:v>
                </c:pt>
                <c:pt idx="6945">
                  <c:v>52.29</c:v>
                </c:pt>
                <c:pt idx="6946">
                  <c:v>52.29</c:v>
                </c:pt>
                <c:pt idx="6947">
                  <c:v>52.29</c:v>
                </c:pt>
                <c:pt idx="6948">
                  <c:v>52.29</c:v>
                </c:pt>
                <c:pt idx="6949">
                  <c:v>53.79</c:v>
                </c:pt>
                <c:pt idx="6950">
                  <c:v>52.29</c:v>
                </c:pt>
                <c:pt idx="6951">
                  <c:v>52.29</c:v>
                </c:pt>
                <c:pt idx="6952">
                  <c:v>52.29</c:v>
                </c:pt>
                <c:pt idx="6953">
                  <c:v>53.79</c:v>
                </c:pt>
                <c:pt idx="6954">
                  <c:v>53.79</c:v>
                </c:pt>
                <c:pt idx="6955">
                  <c:v>52.29</c:v>
                </c:pt>
                <c:pt idx="6956">
                  <c:v>52.29</c:v>
                </c:pt>
                <c:pt idx="6957">
                  <c:v>53.79</c:v>
                </c:pt>
                <c:pt idx="6958">
                  <c:v>53.79</c:v>
                </c:pt>
                <c:pt idx="6959">
                  <c:v>53.79</c:v>
                </c:pt>
                <c:pt idx="6960">
                  <c:v>55.31</c:v>
                </c:pt>
                <c:pt idx="6961">
                  <c:v>58.44</c:v>
                </c:pt>
                <c:pt idx="6962">
                  <c:v>60.04</c:v>
                </c:pt>
                <c:pt idx="6963">
                  <c:v>60.04</c:v>
                </c:pt>
                <c:pt idx="6964">
                  <c:v>58.44</c:v>
                </c:pt>
                <c:pt idx="6965">
                  <c:v>58.44</c:v>
                </c:pt>
                <c:pt idx="6966">
                  <c:v>56.86</c:v>
                </c:pt>
                <c:pt idx="6967">
                  <c:v>55.31</c:v>
                </c:pt>
                <c:pt idx="6968">
                  <c:v>53.79</c:v>
                </c:pt>
                <c:pt idx="6969">
                  <c:v>55.31</c:v>
                </c:pt>
                <c:pt idx="6970">
                  <c:v>53.79</c:v>
                </c:pt>
                <c:pt idx="6971">
                  <c:v>53.79</c:v>
                </c:pt>
                <c:pt idx="6972">
                  <c:v>52.29</c:v>
                </c:pt>
                <c:pt idx="6973">
                  <c:v>52.29</c:v>
                </c:pt>
                <c:pt idx="6974">
                  <c:v>52.29</c:v>
                </c:pt>
                <c:pt idx="6975">
                  <c:v>52.29</c:v>
                </c:pt>
                <c:pt idx="6976">
                  <c:v>52.29</c:v>
                </c:pt>
                <c:pt idx="6977">
                  <c:v>52.29</c:v>
                </c:pt>
                <c:pt idx="6978">
                  <c:v>52.29</c:v>
                </c:pt>
                <c:pt idx="6979">
                  <c:v>52.29</c:v>
                </c:pt>
                <c:pt idx="6980">
                  <c:v>52.29</c:v>
                </c:pt>
                <c:pt idx="6981">
                  <c:v>52.29</c:v>
                </c:pt>
                <c:pt idx="6982">
                  <c:v>52.29</c:v>
                </c:pt>
                <c:pt idx="6983">
                  <c:v>52.29</c:v>
                </c:pt>
                <c:pt idx="6984">
                  <c:v>52.29</c:v>
                </c:pt>
                <c:pt idx="6985">
                  <c:v>52.29</c:v>
                </c:pt>
                <c:pt idx="6986">
                  <c:v>52.29</c:v>
                </c:pt>
                <c:pt idx="6987">
                  <c:v>52.29</c:v>
                </c:pt>
                <c:pt idx="6988">
                  <c:v>52.29</c:v>
                </c:pt>
                <c:pt idx="6989">
                  <c:v>52.29</c:v>
                </c:pt>
                <c:pt idx="6990">
                  <c:v>52.29</c:v>
                </c:pt>
                <c:pt idx="6991">
                  <c:v>50.82</c:v>
                </c:pt>
                <c:pt idx="6992">
                  <c:v>52.29</c:v>
                </c:pt>
                <c:pt idx="6993">
                  <c:v>52.29</c:v>
                </c:pt>
                <c:pt idx="6994">
                  <c:v>52.29</c:v>
                </c:pt>
                <c:pt idx="6995">
                  <c:v>52.29</c:v>
                </c:pt>
                <c:pt idx="6996">
                  <c:v>52.29</c:v>
                </c:pt>
                <c:pt idx="6997">
                  <c:v>50.82</c:v>
                </c:pt>
                <c:pt idx="6998">
                  <c:v>50.82</c:v>
                </c:pt>
                <c:pt idx="6999">
                  <c:v>50.82</c:v>
                </c:pt>
                <c:pt idx="7000">
                  <c:v>52.29</c:v>
                </c:pt>
                <c:pt idx="7001">
                  <c:v>52.29</c:v>
                </c:pt>
                <c:pt idx="7002">
                  <c:v>52.29</c:v>
                </c:pt>
                <c:pt idx="7003">
                  <c:v>52.29</c:v>
                </c:pt>
                <c:pt idx="7004">
                  <c:v>53.79</c:v>
                </c:pt>
                <c:pt idx="7005">
                  <c:v>53.79</c:v>
                </c:pt>
                <c:pt idx="7006">
                  <c:v>53.79</c:v>
                </c:pt>
                <c:pt idx="7007">
                  <c:v>52.29</c:v>
                </c:pt>
                <c:pt idx="7008">
                  <c:v>50.82</c:v>
                </c:pt>
                <c:pt idx="7009">
                  <c:v>50.82</c:v>
                </c:pt>
                <c:pt idx="7010">
                  <c:v>50.82</c:v>
                </c:pt>
                <c:pt idx="7011">
                  <c:v>50.82</c:v>
                </c:pt>
                <c:pt idx="7012">
                  <c:v>50.82</c:v>
                </c:pt>
                <c:pt idx="7013">
                  <c:v>50.82</c:v>
                </c:pt>
                <c:pt idx="7014">
                  <c:v>50.82</c:v>
                </c:pt>
                <c:pt idx="7015">
                  <c:v>50.82</c:v>
                </c:pt>
                <c:pt idx="7016">
                  <c:v>50.82</c:v>
                </c:pt>
                <c:pt idx="7017">
                  <c:v>52.29</c:v>
                </c:pt>
                <c:pt idx="7018">
                  <c:v>52.29</c:v>
                </c:pt>
                <c:pt idx="7019">
                  <c:v>50.82</c:v>
                </c:pt>
                <c:pt idx="7020">
                  <c:v>52.29</c:v>
                </c:pt>
                <c:pt idx="7021">
                  <c:v>50.82</c:v>
                </c:pt>
                <c:pt idx="7022">
                  <c:v>52.29</c:v>
                </c:pt>
                <c:pt idx="7023">
                  <c:v>50.82</c:v>
                </c:pt>
                <c:pt idx="7024">
                  <c:v>49.73</c:v>
                </c:pt>
                <c:pt idx="7025">
                  <c:v>50.82</c:v>
                </c:pt>
                <c:pt idx="7026">
                  <c:v>50.82</c:v>
                </c:pt>
                <c:pt idx="7027">
                  <c:v>50.82</c:v>
                </c:pt>
                <c:pt idx="7028">
                  <c:v>50.82</c:v>
                </c:pt>
                <c:pt idx="7029">
                  <c:v>49.73</c:v>
                </c:pt>
                <c:pt idx="7030">
                  <c:v>49.73</c:v>
                </c:pt>
                <c:pt idx="7031">
                  <c:v>50.82</c:v>
                </c:pt>
                <c:pt idx="7032">
                  <c:v>49.73</c:v>
                </c:pt>
                <c:pt idx="7033">
                  <c:v>48.3</c:v>
                </c:pt>
                <c:pt idx="7034">
                  <c:v>48.3</c:v>
                </c:pt>
                <c:pt idx="7035">
                  <c:v>49.73</c:v>
                </c:pt>
                <c:pt idx="7036">
                  <c:v>49.73</c:v>
                </c:pt>
                <c:pt idx="7037">
                  <c:v>49.73</c:v>
                </c:pt>
                <c:pt idx="7038">
                  <c:v>48.3</c:v>
                </c:pt>
                <c:pt idx="7039">
                  <c:v>49.73</c:v>
                </c:pt>
                <c:pt idx="7040">
                  <c:v>50.82</c:v>
                </c:pt>
                <c:pt idx="7041">
                  <c:v>49.73</c:v>
                </c:pt>
                <c:pt idx="7042">
                  <c:v>49.73</c:v>
                </c:pt>
                <c:pt idx="7043">
                  <c:v>49.73</c:v>
                </c:pt>
                <c:pt idx="7044">
                  <c:v>49.73</c:v>
                </c:pt>
                <c:pt idx="7045">
                  <c:v>49.73</c:v>
                </c:pt>
                <c:pt idx="7046">
                  <c:v>49.73</c:v>
                </c:pt>
                <c:pt idx="7047">
                  <c:v>48.3</c:v>
                </c:pt>
                <c:pt idx="7048">
                  <c:v>49.73</c:v>
                </c:pt>
                <c:pt idx="7049">
                  <c:v>49.73</c:v>
                </c:pt>
                <c:pt idx="7050">
                  <c:v>49.73</c:v>
                </c:pt>
                <c:pt idx="7051">
                  <c:v>49.73</c:v>
                </c:pt>
                <c:pt idx="7052">
                  <c:v>50.82</c:v>
                </c:pt>
                <c:pt idx="7053">
                  <c:v>50.82</c:v>
                </c:pt>
                <c:pt idx="7054">
                  <c:v>50.82</c:v>
                </c:pt>
                <c:pt idx="7055">
                  <c:v>50.82</c:v>
                </c:pt>
                <c:pt idx="7056">
                  <c:v>50.82</c:v>
                </c:pt>
                <c:pt idx="7057">
                  <c:v>49.73</c:v>
                </c:pt>
                <c:pt idx="7058">
                  <c:v>49.73</c:v>
                </c:pt>
                <c:pt idx="7059">
                  <c:v>50.82</c:v>
                </c:pt>
                <c:pt idx="7060">
                  <c:v>49.73</c:v>
                </c:pt>
                <c:pt idx="7061">
                  <c:v>49.73</c:v>
                </c:pt>
                <c:pt idx="7062">
                  <c:v>49.73</c:v>
                </c:pt>
                <c:pt idx="7063">
                  <c:v>49.73</c:v>
                </c:pt>
                <c:pt idx="7064">
                  <c:v>49.73</c:v>
                </c:pt>
                <c:pt idx="7065">
                  <c:v>49.73</c:v>
                </c:pt>
                <c:pt idx="7066">
                  <c:v>49.73</c:v>
                </c:pt>
                <c:pt idx="7067">
                  <c:v>50.82</c:v>
                </c:pt>
                <c:pt idx="7068">
                  <c:v>49.73</c:v>
                </c:pt>
                <c:pt idx="7069">
                  <c:v>50.82</c:v>
                </c:pt>
                <c:pt idx="7070">
                  <c:v>52.29</c:v>
                </c:pt>
                <c:pt idx="7071">
                  <c:v>52.29</c:v>
                </c:pt>
                <c:pt idx="7072">
                  <c:v>53.79</c:v>
                </c:pt>
                <c:pt idx="7073">
                  <c:v>53.79</c:v>
                </c:pt>
                <c:pt idx="7074">
                  <c:v>52.29</c:v>
                </c:pt>
                <c:pt idx="7075">
                  <c:v>52.29</c:v>
                </c:pt>
                <c:pt idx="7076">
                  <c:v>52.29</c:v>
                </c:pt>
                <c:pt idx="7077">
                  <c:v>50.82</c:v>
                </c:pt>
                <c:pt idx="7078">
                  <c:v>52.29</c:v>
                </c:pt>
                <c:pt idx="7079">
                  <c:v>50.82</c:v>
                </c:pt>
                <c:pt idx="7080">
                  <c:v>50.82</c:v>
                </c:pt>
                <c:pt idx="7081">
                  <c:v>50.82</c:v>
                </c:pt>
                <c:pt idx="7082">
                  <c:v>49.73</c:v>
                </c:pt>
                <c:pt idx="7083">
                  <c:v>49.73</c:v>
                </c:pt>
                <c:pt idx="7084">
                  <c:v>49.73</c:v>
                </c:pt>
                <c:pt idx="7085">
                  <c:v>49.73</c:v>
                </c:pt>
                <c:pt idx="7086">
                  <c:v>50.82</c:v>
                </c:pt>
                <c:pt idx="7087">
                  <c:v>49.73</c:v>
                </c:pt>
                <c:pt idx="7088">
                  <c:v>49.73</c:v>
                </c:pt>
                <c:pt idx="7089">
                  <c:v>49.73</c:v>
                </c:pt>
                <c:pt idx="7090">
                  <c:v>49.73</c:v>
                </c:pt>
                <c:pt idx="7091">
                  <c:v>50.82</c:v>
                </c:pt>
                <c:pt idx="7092">
                  <c:v>49.73</c:v>
                </c:pt>
                <c:pt idx="7093">
                  <c:v>49.73</c:v>
                </c:pt>
                <c:pt idx="7094">
                  <c:v>49.73</c:v>
                </c:pt>
                <c:pt idx="7095">
                  <c:v>49.73</c:v>
                </c:pt>
                <c:pt idx="7096">
                  <c:v>50.82</c:v>
                </c:pt>
                <c:pt idx="7097">
                  <c:v>49.73</c:v>
                </c:pt>
                <c:pt idx="7098">
                  <c:v>49.73</c:v>
                </c:pt>
                <c:pt idx="7099">
                  <c:v>49.73</c:v>
                </c:pt>
                <c:pt idx="7100">
                  <c:v>49.73</c:v>
                </c:pt>
                <c:pt idx="7101">
                  <c:v>49.73</c:v>
                </c:pt>
                <c:pt idx="7102">
                  <c:v>49.73</c:v>
                </c:pt>
                <c:pt idx="7103">
                  <c:v>49.73</c:v>
                </c:pt>
                <c:pt idx="7104">
                  <c:v>49.73</c:v>
                </c:pt>
                <c:pt idx="7105">
                  <c:v>49.73</c:v>
                </c:pt>
                <c:pt idx="7106">
                  <c:v>50.82</c:v>
                </c:pt>
                <c:pt idx="7107">
                  <c:v>49.73</c:v>
                </c:pt>
                <c:pt idx="7108">
                  <c:v>49.73</c:v>
                </c:pt>
                <c:pt idx="7109">
                  <c:v>49.73</c:v>
                </c:pt>
                <c:pt idx="7110">
                  <c:v>49.73</c:v>
                </c:pt>
                <c:pt idx="7111">
                  <c:v>49.73</c:v>
                </c:pt>
                <c:pt idx="7112">
                  <c:v>49.73</c:v>
                </c:pt>
                <c:pt idx="7113">
                  <c:v>48.3</c:v>
                </c:pt>
                <c:pt idx="7114">
                  <c:v>48.3</c:v>
                </c:pt>
                <c:pt idx="7115">
                  <c:v>48.3</c:v>
                </c:pt>
                <c:pt idx="7116">
                  <c:v>49.73</c:v>
                </c:pt>
                <c:pt idx="7117">
                  <c:v>49.73</c:v>
                </c:pt>
                <c:pt idx="7118">
                  <c:v>49.73</c:v>
                </c:pt>
                <c:pt idx="7119">
                  <c:v>49.73</c:v>
                </c:pt>
                <c:pt idx="7120">
                  <c:v>49.73</c:v>
                </c:pt>
                <c:pt idx="7121">
                  <c:v>49.73</c:v>
                </c:pt>
                <c:pt idx="7122">
                  <c:v>49.73</c:v>
                </c:pt>
                <c:pt idx="7123">
                  <c:v>49.73</c:v>
                </c:pt>
                <c:pt idx="7124">
                  <c:v>48.3</c:v>
                </c:pt>
                <c:pt idx="7125">
                  <c:v>48.3</c:v>
                </c:pt>
                <c:pt idx="7126">
                  <c:v>49.73</c:v>
                </c:pt>
                <c:pt idx="7127">
                  <c:v>49.73</c:v>
                </c:pt>
                <c:pt idx="7128">
                  <c:v>49.73</c:v>
                </c:pt>
                <c:pt idx="7129">
                  <c:v>49.73</c:v>
                </c:pt>
                <c:pt idx="7130">
                  <c:v>49.73</c:v>
                </c:pt>
                <c:pt idx="7131">
                  <c:v>49.73</c:v>
                </c:pt>
                <c:pt idx="7132">
                  <c:v>49.73</c:v>
                </c:pt>
                <c:pt idx="7133">
                  <c:v>49.73</c:v>
                </c:pt>
                <c:pt idx="7134">
                  <c:v>49.73</c:v>
                </c:pt>
                <c:pt idx="7135">
                  <c:v>49.73</c:v>
                </c:pt>
                <c:pt idx="7136">
                  <c:v>50.82</c:v>
                </c:pt>
                <c:pt idx="7137">
                  <c:v>49.73</c:v>
                </c:pt>
                <c:pt idx="7138">
                  <c:v>49.73</c:v>
                </c:pt>
                <c:pt idx="7139">
                  <c:v>49.73</c:v>
                </c:pt>
                <c:pt idx="7140">
                  <c:v>49.73</c:v>
                </c:pt>
                <c:pt idx="7141">
                  <c:v>49.73</c:v>
                </c:pt>
                <c:pt idx="7142">
                  <c:v>49.73</c:v>
                </c:pt>
                <c:pt idx="7143">
                  <c:v>49.73</c:v>
                </c:pt>
                <c:pt idx="7144">
                  <c:v>49.73</c:v>
                </c:pt>
                <c:pt idx="7145">
                  <c:v>50.82</c:v>
                </c:pt>
                <c:pt idx="7146">
                  <c:v>50.82</c:v>
                </c:pt>
                <c:pt idx="7147">
                  <c:v>50.82</c:v>
                </c:pt>
                <c:pt idx="7148">
                  <c:v>50.82</c:v>
                </c:pt>
                <c:pt idx="7149">
                  <c:v>52.29</c:v>
                </c:pt>
                <c:pt idx="7150">
                  <c:v>52.29</c:v>
                </c:pt>
                <c:pt idx="7151">
                  <c:v>50.82</c:v>
                </c:pt>
                <c:pt idx="7152">
                  <c:v>50.82</c:v>
                </c:pt>
                <c:pt idx="7153">
                  <c:v>52.29</c:v>
                </c:pt>
                <c:pt idx="7154">
                  <c:v>50.82</c:v>
                </c:pt>
                <c:pt idx="7155">
                  <c:v>50.82</c:v>
                </c:pt>
                <c:pt idx="7156">
                  <c:v>49.73</c:v>
                </c:pt>
                <c:pt idx="7157">
                  <c:v>50.82</c:v>
                </c:pt>
                <c:pt idx="7158">
                  <c:v>50.82</c:v>
                </c:pt>
                <c:pt idx="7159">
                  <c:v>49.73</c:v>
                </c:pt>
                <c:pt idx="7160">
                  <c:v>50.82</c:v>
                </c:pt>
                <c:pt idx="7161">
                  <c:v>50.82</c:v>
                </c:pt>
                <c:pt idx="7162">
                  <c:v>49.73</c:v>
                </c:pt>
                <c:pt idx="7163">
                  <c:v>50.82</c:v>
                </c:pt>
                <c:pt idx="7164">
                  <c:v>50.82</c:v>
                </c:pt>
                <c:pt idx="7165">
                  <c:v>50.82</c:v>
                </c:pt>
                <c:pt idx="7166">
                  <c:v>50.82</c:v>
                </c:pt>
                <c:pt idx="7167">
                  <c:v>50.82</c:v>
                </c:pt>
                <c:pt idx="7168">
                  <c:v>49.73</c:v>
                </c:pt>
                <c:pt idx="7169">
                  <c:v>49.73</c:v>
                </c:pt>
                <c:pt idx="7170">
                  <c:v>49.73</c:v>
                </c:pt>
                <c:pt idx="7171">
                  <c:v>49.73</c:v>
                </c:pt>
                <c:pt idx="7172">
                  <c:v>50.82</c:v>
                </c:pt>
                <c:pt idx="7173">
                  <c:v>50.82</c:v>
                </c:pt>
                <c:pt idx="7174">
                  <c:v>50.82</c:v>
                </c:pt>
                <c:pt idx="7175">
                  <c:v>50.82</c:v>
                </c:pt>
                <c:pt idx="7176">
                  <c:v>50.82</c:v>
                </c:pt>
                <c:pt idx="7177">
                  <c:v>49.73</c:v>
                </c:pt>
                <c:pt idx="7178">
                  <c:v>50.82</c:v>
                </c:pt>
                <c:pt idx="7179">
                  <c:v>50.82</c:v>
                </c:pt>
                <c:pt idx="7180">
                  <c:v>50.82</c:v>
                </c:pt>
                <c:pt idx="7181">
                  <c:v>52.29</c:v>
                </c:pt>
                <c:pt idx="7182">
                  <c:v>50.82</c:v>
                </c:pt>
                <c:pt idx="7183">
                  <c:v>50.82</c:v>
                </c:pt>
                <c:pt idx="7184">
                  <c:v>50.82</c:v>
                </c:pt>
                <c:pt idx="7185">
                  <c:v>50.82</c:v>
                </c:pt>
                <c:pt idx="7186">
                  <c:v>50.82</c:v>
                </c:pt>
                <c:pt idx="7187">
                  <c:v>50.82</c:v>
                </c:pt>
                <c:pt idx="7188">
                  <c:v>50.82</c:v>
                </c:pt>
                <c:pt idx="7189">
                  <c:v>49.73</c:v>
                </c:pt>
                <c:pt idx="7190">
                  <c:v>50.82</c:v>
                </c:pt>
                <c:pt idx="7191">
                  <c:v>53.79</c:v>
                </c:pt>
                <c:pt idx="7192">
                  <c:v>53.79</c:v>
                </c:pt>
                <c:pt idx="7193">
                  <c:v>53.79</c:v>
                </c:pt>
                <c:pt idx="7194">
                  <c:v>52.29</c:v>
                </c:pt>
                <c:pt idx="7195">
                  <c:v>52.29</c:v>
                </c:pt>
                <c:pt idx="7196">
                  <c:v>50.82</c:v>
                </c:pt>
                <c:pt idx="7197">
                  <c:v>50.82</c:v>
                </c:pt>
                <c:pt idx="7198">
                  <c:v>50.82</c:v>
                </c:pt>
                <c:pt idx="7199">
                  <c:v>49.73</c:v>
                </c:pt>
                <c:pt idx="7200">
                  <c:v>50.82</c:v>
                </c:pt>
                <c:pt idx="7201">
                  <c:v>50.82</c:v>
                </c:pt>
                <c:pt idx="7202">
                  <c:v>50.82</c:v>
                </c:pt>
                <c:pt idx="7203">
                  <c:v>50.82</c:v>
                </c:pt>
                <c:pt idx="7204">
                  <c:v>50.82</c:v>
                </c:pt>
                <c:pt idx="7205">
                  <c:v>49.73</c:v>
                </c:pt>
                <c:pt idx="7206">
                  <c:v>49.73</c:v>
                </c:pt>
                <c:pt idx="7207">
                  <c:v>49.73</c:v>
                </c:pt>
                <c:pt idx="7208">
                  <c:v>50.82</c:v>
                </c:pt>
                <c:pt idx="7209">
                  <c:v>52.29</c:v>
                </c:pt>
                <c:pt idx="7210">
                  <c:v>55.31</c:v>
                </c:pt>
                <c:pt idx="7211">
                  <c:v>53.79</c:v>
                </c:pt>
                <c:pt idx="7212">
                  <c:v>53.79</c:v>
                </c:pt>
                <c:pt idx="7213">
                  <c:v>52.29</c:v>
                </c:pt>
                <c:pt idx="7214">
                  <c:v>52.29</c:v>
                </c:pt>
                <c:pt idx="7215">
                  <c:v>50.82</c:v>
                </c:pt>
                <c:pt idx="7216">
                  <c:v>50.82</c:v>
                </c:pt>
                <c:pt idx="7217">
                  <c:v>50.82</c:v>
                </c:pt>
                <c:pt idx="7218">
                  <c:v>50.82</c:v>
                </c:pt>
                <c:pt idx="7219">
                  <c:v>50.82</c:v>
                </c:pt>
                <c:pt idx="7220">
                  <c:v>50.82</c:v>
                </c:pt>
                <c:pt idx="7221">
                  <c:v>49.73</c:v>
                </c:pt>
                <c:pt idx="7222">
                  <c:v>50.82</c:v>
                </c:pt>
                <c:pt idx="7223">
                  <c:v>52.29</c:v>
                </c:pt>
                <c:pt idx="7224">
                  <c:v>53.79</c:v>
                </c:pt>
                <c:pt idx="7225">
                  <c:v>53.79</c:v>
                </c:pt>
                <c:pt idx="7226">
                  <c:v>53.79</c:v>
                </c:pt>
                <c:pt idx="7227">
                  <c:v>53.79</c:v>
                </c:pt>
                <c:pt idx="7228">
                  <c:v>52.29</c:v>
                </c:pt>
                <c:pt idx="7229">
                  <c:v>53.79</c:v>
                </c:pt>
                <c:pt idx="7230">
                  <c:v>52.29</c:v>
                </c:pt>
                <c:pt idx="7231">
                  <c:v>52.29</c:v>
                </c:pt>
                <c:pt idx="7232">
                  <c:v>50.82</c:v>
                </c:pt>
                <c:pt idx="7233">
                  <c:v>50.82</c:v>
                </c:pt>
                <c:pt idx="7234">
                  <c:v>50.82</c:v>
                </c:pt>
                <c:pt idx="7235">
                  <c:v>49.73</c:v>
                </c:pt>
                <c:pt idx="7236">
                  <c:v>49.73</c:v>
                </c:pt>
                <c:pt idx="7237">
                  <c:v>49.73</c:v>
                </c:pt>
                <c:pt idx="7238">
                  <c:v>49.73</c:v>
                </c:pt>
                <c:pt idx="7239">
                  <c:v>49.73</c:v>
                </c:pt>
                <c:pt idx="7240">
                  <c:v>49.73</c:v>
                </c:pt>
                <c:pt idx="7241">
                  <c:v>49.73</c:v>
                </c:pt>
                <c:pt idx="7242">
                  <c:v>49.73</c:v>
                </c:pt>
                <c:pt idx="7243">
                  <c:v>49.73</c:v>
                </c:pt>
                <c:pt idx="7244">
                  <c:v>49.73</c:v>
                </c:pt>
                <c:pt idx="7245">
                  <c:v>49.73</c:v>
                </c:pt>
                <c:pt idx="7246">
                  <c:v>49.73</c:v>
                </c:pt>
                <c:pt idx="7247">
                  <c:v>49.73</c:v>
                </c:pt>
                <c:pt idx="7248">
                  <c:v>49.73</c:v>
                </c:pt>
                <c:pt idx="7249">
                  <c:v>49.73</c:v>
                </c:pt>
                <c:pt idx="7250">
                  <c:v>49.73</c:v>
                </c:pt>
                <c:pt idx="7251">
                  <c:v>49.73</c:v>
                </c:pt>
                <c:pt idx="7252">
                  <c:v>49.73</c:v>
                </c:pt>
                <c:pt idx="7253">
                  <c:v>49.73</c:v>
                </c:pt>
                <c:pt idx="7254">
                  <c:v>49.73</c:v>
                </c:pt>
                <c:pt idx="7255">
                  <c:v>49.73</c:v>
                </c:pt>
                <c:pt idx="7256">
                  <c:v>49.73</c:v>
                </c:pt>
                <c:pt idx="7257">
                  <c:v>49.73</c:v>
                </c:pt>
                <c:pt idx="7258">
                  <c:v>49.73</c:v>
                </c:pt>
                <c:pt idx="7259">
                  <c:v>49.73</c:v>
                </c:pt>
                <c:pt idx="7260">
                  <c:v>49.73</c:v>
                </c:pt>
                <c:pt idx="7261">
                  <c:v>48.3</c:v>
                </c:pt>
                <c:pt idx="7262">
                  <c:v>49.73</c:v>
                </c:pt>
                <c:pt idx="7263">
                  <c:v>49.73</c:v>
                </c:pt>
                <c:pt idx="7264">
                  <c:v>49.73</c:v>
                </c:pt>
                <c:pt idx="7265">
                  <c:v>49.73</c:v>
                </c:pt>
                <c:pt idx="7266">
                  <c:v>49.73</c:v>
                </c:pt>
                <c:pt idx="7267">
                  <c:v>50.82</c:v>
                </c:pt>
                <c:pt idx="7268">
                  <c:v>49.73</c:v>
                </c:pt>
                <c:pt idx="7269">
                  <c:v>49.73</c:v>
                </c:pt>
                <c:pt idx="7270">
                  <c:v>48.3</c:v>
                </c:pt>
                <c:pt idx="7271">
                  <c:v>48.3</c:v>
                </c:pt>
                <c:pt idx="7272">
                  <c:v>48.3</c:v>
                </c:pt>
                <c:pt idx="7273">
                  <c:v>49.73</c:v>
                </c:pt>
                <c:pt idx="7274">
                  <c:v>49.73</c:v>
                </c:pt>
                <c:pt idx="7275">
                  <c:v>48.3</c:v>
                </c:pt>
                <c:pt idx="7276">
                  <c:v>48.3</c:v>
                </c:pt>
                <c:pt idx="7277">
                  <c:v>49.73</c:v>
                </c:pt>
                <c:pt idx="7278">
                  <c:v>49.73</c:v>
                </c:pt>
                <c:pt idx="7279">
                  <c:v>49.73</c:v>
                </c:pt>
                <c:pt idx="7280">
                  <c:v>49.73</c:v>
                </c:pt>
                <c:pt idx="7281">
                  <c:v>49.73</c:v>
                </c:pt>
                <c:pt idx="7282">
                  <c:v>49.73</c:v>
                </c:pt>
                <c:pt idx="7283">
                  <c:v>48.3</c:v>
                </c:pt>
                <c:pt idx="7284">
                  <c:v>48.3</c:v>
                </c:pt>
                <c:pt idx="7285">
                  <c:v>48.3</c:v>
                </c:pt>
                <c:pt idx="7286">
                  <c:v>49.73</c:v>
                </c:pt>
                <c:pt idx="7287">
                  <c:v>49.73</c:v>
                </c:pt>
                <c:pt idx="7288">
                  <c:v>49.73</c:v>
                </c:pt>
                <c:pt idx="7289">
                  <c:v>49.73</c:v>
                </c:pt>
                <c:pt idx="7290">
                  <c:v>48.3</c:v>
                </c:pt>
                <c:pt idx="7291">
                  <c:v>48.3</c:v>
                </c:pt>
                <c:pt idx="7292">
                  <c:v>49.73</c:v>
                </c:pt>
                <c:pt idx="7293">
                  <c:v>49.73</c:v>
                </c:pt>
                <c:pt idx="7294">
                  <c:v>50.82</c:v>
                </c:pt>
                <c:pt idx="7295">
                  <c:v>49.73</c:v>
                </c:pt>
                <c:pt idx="7296">
                  <c:v>48.3</c:v>
                </c:pt>
                <c:pt idx="7297">
                  <c:v>48.3</c:v>
                </c:pt>
                <c:pt idx="7298">
                  <c:v>49.73</c:v>
                </c:pt>
                <c:pt idx="7299">
                  <c:v>49.73</c:v>
                </c:pt>
                <c:pt idx="7300">
                  <c:v>48.3</c:v>
                </c:pt>
                <c:pt idx="7301">
                  <c:v>48.3</c:v>
                </c:pt>
                <c:pt idx="7302">
                  <c:v>48.3</c:v>
                </c:pt>
                <c:pt idx="7303">
                  <c:v>48.3</c:v>
                </c:pt>
                <c:pt idx="7304">
                  <c:v>48.3</c:v>
                </c:pt>
                <c:pt idx="7305">
                  <c:v>48.3</c:v>
                </c:pt>
                <c:pt idx="7306">
                  <c:v>48.3</c:v>
                </c:pt>
                <c:pt idx="7307">
                  <c:v>46.9</c:v>
                </c:pt>
                <c:pt idx="7308">
                  <c:v>46.9</c:v>
                </c:pt>
                <c:pt idx="7309">
                  <c:v>48.3</c:v>
                </c:pt>
                <c:pt idx="7310">
                  <c:v>49.73</c:v>
                </c:pt>
                <c:pt idx="7311">
                  <c:v>49.73</c:v>
                </c:pt>
                <c:pt idx="7312">
                  <c:v>49.73</c:v>
                </c:pt>
                <c:pt idx="7313">
                  <c:v>49.73</c:v>
                </c:pt>
                <c:pt idx="7314">
                  <c:v>49.73</c:v>
                </c:pt>
                <c:pt idx="7315">
                  <c:v>49.73</c:v>
                </c:pt>
                <c:pt idx="7316">
                  <c:v>50.82</c:v>
                </c:pt>
                <c:pt idx="7317">
                  <c:v>53.79</c:v>
                </c:pt>
                <c:pt idx="7318">
                  <c:v>55.31</c:v>
                </c:pt>
                <c:pt idx="7319">
                  <c:v>56.86</c:v>
                </c:pt>
                <c:pt idx="7320">
                  <c:v>56.86</c:v>
                </c:pt>
                <c:pt idx="7321">
                  <c:v>58.44</c:v>
                </c:pt>
                <c:pt idx="7322">
                  <c:v>56.86</c:v>
                </c:pt>
                <c:pt idx="7323">
                  <c:v>56.86</c:v>
                </c:pt>
                <c:pt idx="7324">
                  <c:v>55.31</c:v>
                </c:pt>
                <c:pt idx="7325">
                  <c:v>53.79</c:v>
                </c:pt>
                <c:pt idx="7326">
                  <c:v>53.79</c:v>
                </c:pt>
                <c:pt idx="7327">
                  <c:v>52.29</c:v>
                </c:pt>
                <c:pt idx="7328">
                  <c:v>52.29</c:v>
                </c:pt>
                <c:pt idx="7329">
                  <c:v>52.29</c:v>
                </c:pt>
                <c:pt idx="7330">
                  <c:v>50.82</c:v>
                </c:pt>
                <c:pt idx="7331">
                  <c:v>49.73</c:v>
                </c:pt>
                <c:pt idx="7332">
                  <c:v>50.82</c:v>
                </c:pt>
                <c:pt idx="7333">
                  <c:v>50.82</c:v>
                </c:pt>
                <c:pt idx="7334">
                  <c:v>49.73</c:v>
                </c:pt>
                <c:pt idx="7335">
                  <c:v>48.3</c:v>
                </c:pt>
                <c:pt idx="7336">
                  <c:v>48.3</c:v>
                </c:pt>
                <c:pt idx="7337">
                  <c:v>48.3</c:v>
                </c:pt>
                <c:pt idx="7338">
                  <c:v>48.3</c:v>
                </c:pt>
                <c:pt idx="7339">
                  <c:v>48.3</c:v>
                </c:pt>
                <c:pt idx="7340">
                  <c:v>49.73</c:v>
                </c:pt>
                <c:pt idx="7341">
                  <c:v>49.73</c:v>
                </c:pt>
                <c:pt idx="7342">
                  <c:v>48.3</c:v>
                </c:pt>
                <c:pt idx="7343">
                  <c:v>48.3</c:v>
                </c:pt>
                <c:pt idx="7344">
                  <c:v>48.3</c:v>
                </c:pt>
                <c:pt idx="7345">
                  <c:v>48.3</c:v>
                </c:pt>
                <c:pt idx="7346">
                  <c:v>48.3</c:v>
                </c:pt>
                <c:pt idx="7347">
                  <c:v>48.3</c:v>
                </c:pt>
                <c:pt idx="7348">
                  <c:v>48.3</c:v>
                </c:pt>
                <c:pt idx="7349">
                  <c:v>46.9</c:v>
                </c:pt>
                <c:pt idx="7350">
                  <c:v>48.3</c:v>
                </c:pt>
                <c:pt idx="7351">
                  <c:v>48.3</c:v>
                </c:pt>
                <c:pt idx="7352">
                  <c:v>48.3</c:v>
                </c:pt>
                <c:pt idx="7353">
                  <c:v>48.3</c:v>
                </c:pt>
                <c:pt idx="7354">
                  <c:v>48.3</c:v>
                </c:pt>
                <c:pt idx="7355">
                  <c:v>48.3</c:v>
                </c:pt>
                <c:pt idx="7356">
                  <c:v>46.9</c:v>
                </c:pt>
                <c:pt idx="7357">
                  <c:v>48.3</c:v>
                </c:pt>
                <c:pt idx="7358">
                  <c:v>48.3</c:v>
                </c:pt>
                <c:pt idx="7359">
                  <c:v>48.3</c:v>
                </c:pt>
                <c:pt idx="7360">
                  <c:v>48.3</c:v>
                </c:pt>
                <c:pt idx="7361">
                  <c:v>48.3</c:v>
                </c:pt>
                <c:pt idx="7362">
                  <c:v>48.3</c:v>
                </c:pt>
                <c:pt idx="7363">
                  <c:v>48.3</c:v>
                </c:pt>
                <c:pt idx="7364">
                  <c:v>46.9</c:v>
                </c:pt>
                <c:pt idx="7365">
                  <c:v>48.3</c:v>
                </c:pt>
                <c:pt idx="7366">
                  <c:v>48.3</c:v>
                </c:pt>
                <c:pt idx="7367">
                  <c:v>48.3</c:v>
                </c:pt>
                <c:pt idx="7368">
                  <c:v>48.3</c:v>
                </c:pt>
                <c:pt idx="7369">
                  <c:v>48.3</c:v>
                </c:pt>
                <c:pt idx="7370">
                  <c:v>48.3</c:v>
                </c:pt>
                <c:pt idx="7371">
                  <c:v>48.3</c:v>
                </c:pt>
                <c:pt idx="7372">
                  <c:v>46.9</c:v>
                </c:pt>
                <c:pt idx="7373">
                  <c:v>48.3</c:v>
                </c:pt>
                <c:pt idx="7374">
                  <c:v>48.3</c:v>
                </c:pt>
                <c:pt idx="7375">
                  <c:v>48.3</c:v>
                </c:pt>
                <c:pt idx="7376">
                  <c:v>48.3</c:v>
                </c:pt>
                <c:pt idx="7377">
                  <c:v>48.3</c:v>
                </c:pt>
                <c:pt idx="7378">
                  <c:v>48.3</c:v>
                </c:pt>
                <c:pt idx="7379">
                  <c:v>48.3</c:v>
                </c:pt>
                <c:pt idx="7380">
                  <c:v>48.3</c:v>
                </c:pt>
                <c:pt idx="7381">
                  <c:v>48.3</c:v>
                </c:pt>
                <c:pt idx="7382">
                  <c:v>48.3</c:v>
                </c:pt>
                <c:pt idx="7383">
                  <c:v>50.82</c:v>
                </c:pt>
                <c:pt idx="7384">
                  <c:v>52.29</c:v>
                </c:pt>
                <c:pt idx="7385">
                  <c:v>52.29</c:v>
                </c:pt>
                <c:pt idx="7386">
                  <c:v>52.29</c:v>
                </c:pt>
                <c:pt idx="7387">
                  <c:v>52.29</c:v>
                </c:pt>
                <c:pt idx="7388">
                  <c:v>52.29</c:v>
                </c:pt>
                <c:pt idx="7389">
                  <c:v>52.29</c:v>
                </c:pt>
                <c:pt idx="7390">
                  <c:v>50.82</c:v>
                </c:pt>
                <c:pt idx="7391">
                  <c:v>50.82</c:v>
                </c:pt>
                <c:pt idx="7392">
                  <c:v>49.73</c:v>
                </c:pt>
                <c:pt idx="7393">
                  <c:v>48.3</c:v>
                </c:pt>
                <c:pt idx="7394">
                  <c:v>49.73</c:v>
                </c:pt>
                <c:pt idx="7395">
                  <c:v>48.3</c:v>
                </c:pt>
                <c:pt idx="7396">
                  <c:v>48.3</c:v>
                </c:pt>
                <c:pt idx="7397">
                  <c:v>48.3</c:v>
                </c:pt>
                <c:pt idx="7398">
                  <c:v>48.3</c:v>
                </c:pt>
                <c:pt idx="7399">
                  <c:v>48.3</c:v>
                </c:pt>
                <c:pt idx="7400">
                  <c:v>48.3</c:v>
                </c:pt>
                <c:pt idx="7401">
                  <c:v>48.3</c:v>
                </c:pt>
                <c:pt idx="7402">
                  <c:v>46.9</c:v>
                </c:pt>
                <c:pt idx="7403">
                  <c:v>48.3</c:v>
                </c:pt>
                <c:pt idx="7404">
                  <c:v>48.3</c:v>
                </c:pt>
                <c:pt idx="7405">
                  <c:v>48.3</c:v>
                </c:pt>
                <c:pt idx="7406">
                  <c:v>48.3</c:v>
                </c:pt>
                <c:pt idx="7407">
                  <c:v>48.3</c:v>
                </c:pt>
                <c:pt idx="7408">
                  <c:v>46.9</c:v>
                </c:pt>
                <c:pt idx="7409">
                  <c:v>46.9</c:v>
                </c:pt>
                <c:pt idx="7410">
                  <c:v>46.9</c:v>
                </c:pt>
                <c:pt idx="7411">
                  <c:v>46.9</c:v>
                </c:pt>
                <c:pt idx="7412">
                  <c:v>46.9</c:v>
                </c:pt>
                <c:pt idx="7413">
                  <c:v>46.9</c:v>
                </c:pt>
                <c:pt idx="7414">
                  <c:v>46.9</c:v>
                </c:pt>
                <c:pt idx="7415">
                  <c:v>46.9</c:v>
                </c:pt>
                <c:pt idx="7416">
                  <c:v>46.9</c:v>
                </c:pt>
                <c:pt idx="7417">
                  <c:v>46.9</c:v>
                </c:pt>
                <c:pt idx="7418">
                  <c:v>46.9</c:v>
                </c:pt>
                <c:pt idx="7419">
                  <c:v>46.9</c:v>
                </c:pt>
                <c:pt idx="7420">
                  <c:v>46.9</c:v>
                </c:pt>
                <c:pt idx="7421">
                  <c:v>46.9</c:v>
                </c:pt>
                <c:pt idx="7422">
                  <c:v>46.9</c:v>
                </c:pt>
                <c:pt idx="7423">
                  <c:v>46.9</c:v>
                </c:pt>
                <c:pt idx="7424">
                  <c:v>48.3</c:v>
                </c:pt>
                <c:pt idx="7425">
                  <c:v>48.3</c:v>
                </c:pt>
                <c:pt idx="7426">
                  <c:v>48.3</c:v>
                </c:pt>
                <c:pt idx="7427">
                  <c:v>48.3</c:v>
                </c:pt>
                <c:pt idx="7428">
                  <c:v>48.3</c:v>
                </c:pt>
                <c:pt idx="7429">
                  <c:v>48.3</c:v>
                </c:pt>
                <c:pt idx="7430">
                  <c:v>48.3</c:v>
                </c:pt>
                <c:pt idx="7431">
                  <c:v>48.3</c:v>
                </c:pt>
                <c:pt idx="7432">
                  <c:v>48.3</c:v>
                </c:pt>
                <c:pt idx="7433">
                  <c:v>46.9</c:v>
                </c:pt>
                <c:pt idx="7434">
                  <c:v>48.3</c:v>
                </c:pt>
                <c:pt idx="7435">
                  <c:v>48.3</c:v>
                </c:pt>
                <c:pt idx="7436">
                  <c:v>48.3</c:v>
                </c:pt>
                <c:pt idx="7437">
                  <c:v>49.73</c:v>
                </c:pt>
                <c:pt idx="7438">
                  <c:v>49.73</c:v>
                </c:pt>
                <c:pt idx="7439">
                  <c:v>49.73</c:v>
                </c:pt>
                <c:pt idx="7440">
                  <c:v>49.73</c:v>
                </c:pt>
                <c:pt idx="7441">
                  <c:v>49.73</c:v>
                </c:pt>
                <c:pt idx="7442">
                  <c:v>48.3</c:v>
                </c:pt>
                <c:pt idx="7443">
                  <c:v>48.3</c:v>
                </c:pt>
                <c:pt idx="7444">
                  <c:v>46.9</c:v>
                </c:pt>
                <c:pt idx="7445">
                  <c:v>48.3</c:v>
                </c:pt>
                <c:pt idx="7446">
                  <c:v>48.3</c:v>
                </c:pt>
                <c:pt idx="7447">
                  <c:v>48.3</c:v>
                </c:pt>
                <c:pt idx="7448">
                  <c:v>48.3</c:v>
                </c:pt>
                <c:pt idx="7449">
                  <c:v>48.3</c:v>
                </c:pt>
                <c:pt idx="7450">
                  <c:v>48.3</c:v>
                </c:pt>
                <c:pt idx="7451">
                  <c:v>46.9</c:v>
                </c:pt>
                <c:pt idx="7452">
                  <c:v>48.3</c:v>
                </c:pt>
                <c:pt idx="7453">
                  <c:v>46.9</c:v>
                </c:pt>
                <c:pt idx="7454">
                  <c:v>48.3</c:v>
                </c:pt>
                <c:pt idx="7455">
                  <c:v>46.9</c:v>
                </c:pt>
                <c:pt idx="7456">
                  <c:v>48.3</c:v>
                </c:pt>
                <c:pt idx="7561">
                  <c:v>53.79</c:v>
                </c:pt>
                <c:pt idx="7562">
                  <c:v>53.79</c:v>
                </c:pt>
                <c:pt idx="7563">
                  <c:v>53.79</c:v>
                </c:pt>
                <c:pt idx="7564">
                  <c:v>52.29</c:v>
                </c:pt>
                <c:pt idx="7565">
                  <c:v>52.29</c:v>
                </c:pt>
                <c:pt idx="7566">
                  <c:v>52.29</c:v>
                </c:pt>
                <c:pt idx="7567">
                  <c:v>52.29</c:v>
                </c:pt>
                <c:pt idx="7568">
                  <c:v>53.79</c:v>
                </c:pt>
                <c:pt idx="7569">
                  <c:v>53.79</c:v>
                </c:pt>
                <c:pt idx="7570">
                  <c:v>52.29</c:v>
                </c:pt>
                <c:pt idx="7571">
                  <c:v>53.79</c:v>
                </c:pt>
                <c:pt idx="7572">
                  <c:v>55.31</c:v>
                </c:pt>
                <c:pt idx="7573">
                  <c:v>55.31</c:v>
                </c:pt>
                <c:pt idx="7574">
                  <c:v>53.79</c:v>
                </c:pt>
                <c:pt idx="7575">
                  <c:v>53.79</c:v>
                </c:pt>
                <c:pt idx="7576">
                  <c:v>52.29</c:v>
                </c:pt>
                <c:pt idx="7577">
                  <c:v>50.82</c:v>
                </c:pt>
                <c:pt idx="7578">
                  <c:v>50.82</c:v>
                </c:pt>
                <c:pt idx="7579">
                  <c:v>52.29</c:v>
                </c:pt>
                <c:pt idx="7580">
                  <c:v>52.29</c:v>
                </c:pt>
                <c:pt idx="7581">
                  <c:v>52.29</c:v>
                </c:pt>
                <c:pt idx="7582">
                  <c:v>52.29</c:v>
                </c:pt>
                <c:pt idx="7583">
                  <c:v>52.29</c:v>
                </c:pt>
                <c:pt idx="7584">
                  <c:v>52.29</c:v>
                </c:pt>
                <c:pt idx="7585">
                  <c:v>50.82</c:v>
                </c:pt>
                <c:pt idx="7586">
                  <c:v>50.82</c:v>
                </c:pt>
                <c:pt idx="7587">
                  <c:v>50.82</c:v>
                </c:pt>
                <c:pt idx="7588">
                  <c:v>50.82</c:v>
                </c:pt>
                <c:pt idx="7589">
                  <c:v>50.82</c:v>
                </c:pt>
                <c:pt idx="7590">
                  <c:v>49.73</c:v>
                </c:pt>
                <c:pt idx="7591">
                  <c:v>50.82</c:v>
                </c:pt>
                <c:pt idx="7592">
                  <c:v>49.73</c:v>
                </c:pt>
                <c:pt idx="7593">
                  <c:v>50.82</c:v>
                </c:pt>
                <c:pt idx="7594">
                  <c:v>50.82</c:v>
                </c:pt>
                <c:pt idx="7595">
                  <c:v>49.73</c:v>
                </c:pt>
                <c:pt idx="7596">
                  <c:v>50.82</c:v>
                </c:pt>
                <c:pt idx="7597">
                  <c:v>49.73</c:v>
                </c:pt>
                <c:pt idx="7598">
                  <c:v>49.73</c:v>
                </c:pt>
                <c:pt idx="7599">
                  <c:v>49.73</c:v>
                </c:pt>
                <c:pt idx="7600">
                  <c:v>50.82</c:v>
                </c:pt>
                <c:pt idx="7601">
                  <c:v>49.73</c:v>
                </c:pt>
                <c:pt idx="7602">
                  <c:v>49.73</c:v>
                </c:pt>
                <c:pt idx="7603">
                  <c:v>49.73</c:v>
                </c:pt>
                <c:pt idx="7604">
                  <c:v>48.3</c:v>
                </c:pt>
                <c:pt idx="7605">
                  <c:v>48.3</c:v>
                </c:pt>
                <c:pt idx="7606">
                  <c:v>48.3</c:v>
                </c:pt>
                <c:pt idx="7607">
                  <c:v>48.3</c:v>
                </c:pt>
                <c:pt idx="7608">
                  <c:v>46.9</c:v>
                </c:pt>
                <c:pt idx="7609">
                  <c:v>48.3</c:v>
                </c:pt>
                <c:pt idx="7610">
                  <c:v>48.3</c:v>
                </c:pt>
                <c:pt idx="7611">
                  <c:v>48.3</c:v>
                </c:pt>
                <c:pt idx="7612">
                  <c:v>48.3</c:v>
                </c:pt>
                <c:pt idx="7613">
                  <c:v>48.3</c:v>
                </c:pt>
                <c:pt idx="7614">
                  <c:v>48.3</c:v>
                </c:pt>
                <c:pt idx="7615">
                  <c:v>46.9</c:v>
                </c:pt>
                <c:pt idx="7616">
                  <c:v>46.9</c:v>
                </c:pt>
                <c:pt idx="7617">
                  <c:v>46.9</c:v>
                </c:pt>
                <c:pt idx="7618">
                  <c:v>46.9</c:v>
                </c:pt>
                <c:pt idx="7619">
                  <c:v>46.9</c:v>
                </c:pt>
                <c:pt idx="7620">
                  <c:v>46.9</c:v>
                </c:pt>
                <c:pt idx="7621">
                  <c:v>46.9</c:v>
                </c:pt>
                <c:pt idx="7622">
                  <c:v>46.9</c:v>
                </c:pt>
                <c:pt idx="7623">
                  <c:v>46.9</c:v>
                </c:pt>
                <c:pt idx="7624">
                  <c:v>45.52</c:v>
                </c:pt>
                <c:pt idx="7625">
                  <c:v>45.52</c:v>
                </c:pt>
                <c:pt idx="7626">
                  <c:v>45.52</c:v>
                </c:pt>
                <c:pt idx="7627">
                  <c:v>45.52</c:v>
                </c:pt>
                <c:pt idx="7628">
                  <c:v>45.52</c:v>
                </c:pt>
                <c:pt idx="7629">
                  <c:v>46.9</c:v>
                </c:pt>
                <c:pt idx="7630">
                  <c:v>45.52</c:v>
                </c:pt>
                <c:pt idx="7631">
                  <c:v>45.52</c:v>
                </c:pt>
                <c:pt idx="7632">
                  <c:v>45.52</c:v>
                </c:pt>
                <c:pt idx="7633">
                  <c:v>46.9</c:v>
                </c:pt>
                <c:pt idx="7634">
                  <c:v>45.52</c:v>
                </c:pt>
                <c:pt idx="7635">
                  <c:v>45.52</c:v>
                </c:pt>
                <c:pt idx="7636">
                  <c:v>44.16</c:v>
                </c:pt>
                <c:pt idx="7637">
                  <c:v>45.52</c:v>
                </c:pt>
                <c:pt idx="7638">
                  <c:v>45.52</c:v>
                </c:pt>
                <c:pt idx="7639">
                  <c:v>45.52</c:v>
                </c:pt>
                <c:pt idx="7640">
                  <c:v>45.52</c:v>
                </c:pt>
                <c:pt idx="7641">
                  <c:v>45.52</c:v>
                </c:pt>
                <c:pt idx="7642">
                  <c:v>45.52</c:v>
                </c:pt>
                <c:pt idx="7643">
                  <c:v>46.9</c:v>
                </c:pt>
                <c:pt idx="7644">
                  <c:v>45.52</c:v>
                </c:pt>
                <c:pt idx="7645">
                  <c:v>45.52</c:v>
                </c:pt>
                <c:pt idx="7646">
                  <c:v>45.52</c:v>
                </c:pt>
                <c:pt idx="7647">
                  <c:v>45.52</c:v>
                </c:pt>
                <c:pt idx="7648">
                  <c:v>46.9</c:v>
                </c:pt>
                <c:pt idx="7649">
                  <c:v>48.3</c:v>
                </c:pt>
                <c:pt idx="7650">
                  <c:v>50.82</c:v>
                </c:pt>
                <c:pt idx="7651">
                  <c:v>49.73</c:v>
                </c:pt>
                <c:pt idx="7652">
                  <c:v>49.73</c:v>
                </c:pt>
                <c:pt idx="7653">
                  <c:v>49.73</c:v>
                </c:pt>
                <c:pt idx="7654">
                  <c:v>49.73</c:v>
                </c:pt>
                <c:pt idx="7655">
                  <c:v>48.3</c:v>
                </c:pt>
                <c:pt idx="7656">
                  <c:v>48.3</c:v>
                </c:pt>
                <c:pt idx="7657">
                  <c:v>46.9</c:v>
                </c:pt>
                <c:pt idx="7658">
                  <c:v>48.3</c:v>
                </c:pt>
                <c:pt idx="7659">
                  <c:v>48.3</c:v>
                </c:pt>
                <c:pt idx="7660">
                  <c:v>46.9</c:v>
                </c:pt>
                <c:pt idx="7661">
                  <c:v>46.9</c:v>
                </c:pt>
                <c:pt idx="7662">
                  <c:v>46.9</c:v>
                </c:pt>
                <c:pt idx="7663">
                  <c:v>46.9</c:v>
                </c:pt>
                <c:pt idx="7664">
                  <c:v>46.9</c:v>
                </c:pt>
                <c:pt idx="7665">
                  <c:v>45.52</c:v>
                </c:pt>
                <c:pt idx="7666">
                  <c:v>45.52</c:v>
                </c:pt>
                <c:pt idx="7667">
                  <c:v>46.9</c:v>
                </c:pt>
                <c:pt idx="7668">
                  <c:v>45.52</c:v>
                </c:pt>
                <c:pt idx="7669">
                  <c:v>46.9</c:v>
                </c:pt>
                <c:pt idx="7670">
                  <c:v>46.9</c:v>
                </c:pt>
                <c:pt idx="7671">
                  <c:v>45.52</c:v>
                </c:pt>
                <c:pt idx="7672">
                  <c:v>46.9</c:v>
                </c:pt>
                <c:pt idx="7673">
                  <c:v>45.52</c:v>
                </c:pt>
                <c:pt idx="7674">
                  <c:v>45.52</c:v>
                </c:pt>
                <c:pt idx="7675">
                  <c:v>45.52</c:v>
                </c:pt>
                <c:pt idx="7676">
                  <c:v>45.52</c:v>
                </c:pt>
                <c:pt idx="7677">
                  <c:v>46.9</c:v>
                </c:pt>
                <c:pt idx="7678">
                  <c:v>45.52</c:v>
                </c:pt>
                <c:pt idx="7679">
                  <c:v>45.52</c:v>
                </c:pt>
                <c:pt idx="7680">
                  <c:v>45.52</c:v>
                </c:pt>
                <c:pt idx="7681">
                  <c:v>45.52</c:v>
                </c:pt>
                <c:pt idx="7682">
                  <c:v>44.16</c:v>
                </c:pt>
                <c:pt idx="7683">
                  <c:v>44.16</c:v>
                </c:pt>
                <c:pt idx="7684">
                  <c:v>44.16</c:v>
                </c:pt>
                <c:pt idx="7685">
                  <c:v>44.16</c:v>
                </c:pt>
                <c:pt idx="7686">
                  <c:v>45.52</c:v>
                </c:pt>
                <c:pt idx="7687">
                  <c:v>44.16</c:v>
                </c:pt>
                <c:pt idx="7688">
                  <c:v>45.52</c:v>
                </c:pt>
                <c:pt idx="7689">
                  <c:v>45.52</c:v>
                </c:pt>
                <c:pt idx="7690">
                  <c:v>44.16</c:v>
                </c:pt>
                <c:pt idx="7691">
                  <c:v>45.52</c:v>
                </c:pt>
                <c:pt idx="7692">
                  <c:v>45.52</c:v>
                </c:pt>
                <c:pt idx="7693">
                  <c:v>45.52</c:v>
                </c:pt>
                <c:pt idx="7694">
                  <c:v>45.52</c:v>
                </c:pt>
                <c:pt idx="7695">
                  <c:v>45.52</c:v>
                </c:pt>
                <c:pt idx="7696">
                  <c:v>44.16</c:v>
                </c:pt>
                <c:pt idx="7697">
                  <c:v>44.16</c:v>
                </c:pt>
                <c:pt idx="7698">
                  <c:v>44.16</c:v>
                </c:pt>
                <c:pt idx="7699">
                  <c:v>45.52</c:v>
                </c:pt>
                <c:pt idx="7700">
                  <c:v>45.52</c:v>
                </c:pt>
                <c:pt idx="7701">
                  <c:v>44.16</c:v>
                </c:pt>
                <c:pt idx="7702">
                  <c:v>45.52</c:v>
                </c:pt>
                <c:pt idx="7703">
                  <c:v>44.16</c:v>
                </c:pt>
                <c:pt idx="7704">
                  <c:v>45.52</c:v>
                </c:pt>
                <c:pt idx="7705">
                  <c:v>44.16</c:v>
                </c:pt>
                <c:pt idx="7706">
                  <c:v>44.16</c:v>
                </c:pt>
                <c:pt idx="7707">
                  <c:v>44.16</c:v>
                </c:pt>
                <c:pt idx="7708">
                  <c:v>44.16</c:v>
                </c:pt>
                <c:pt idx="7709">
                  <c:v>45.52</c:v>
                </c:pt>
                <c:pt idx="7710">
                  <c:v>45.52</c:v>
                </c:pt>
                <c:pt idx="7711">
                  <c:v>46.9</c:v>
                </c:pt>
                <c:pt idx="7712">
                  <c:v>45.52</c:v>
                </c:pt>
                <c:pt idx="7713">
                  <c:v>44.16</c:v>
                </c:pt>
                <c:pt idx="7714">
                  <c:v>44.16</c:v>
                </c:pt>
                <c:pt idx="7715">
                  <c:v>44.16</c:v>
                </c:pt>
                <c:pt idx="7716">
                  <c:v>44.16</c:v>
                </c:pt>
                <c:pt idx="7717">
                  <c:v>44.16</c:v>
                </c:pt>
                <c:pt idx="7718">
                  <c:v>44.16</c:v>
                </c:pt>
                <c:pt idx="7719">
                  <c:v>44.16</c:v>
                </c:pt>
                <c:pt idx="7720">
                  <c:v>44.16</c:v>
                </c:pt>
                <c:pt idx="7721">
                  <c:v>44.16</c:v>
                </c:pt>
                <c:pt idx="7722">
                  <c:v>44.16</c:v>
                </c:pt>
                <c:pt idx="7723">
                  <c:v>44.16</c:v>
                </c:pt>
                <c:pt idx="7724">
                  <c:v>44.16</c:v>
                </c:pt>
                <c:pt idx="7725">
                  <c:v>45.52</c:v>
                </c:pt>
                <c:pt idx="7726">
                  <c:v>45.52</c:v>
                </c:pt>
                <c:pt idx="7727">
                  <c:v>45.52</c:v>
                </c:pt>
                <c:pt idx="7728">
                  <c:v>45.52</c:v>
                </c:pt>
                <c:pt idx="7729">
                  <c:v>45.52</c:v>
                </c:pt>
                <c:pt idx="7730">
                  <c:v>44.16</c:v>
                </c:pt>
                <c:pt idx="7731">
                  <c:v>44.16</c:v>
                </c:pt>
                <c:pt idx="7732">
                  <c:v>44.16</c:v>
                </c:pt>
                <c:pt idx="7733">
                  <c:v>44.16</c:v>
                </c:pt>
                <c:pt idx="7734">
                  <c:v>45.52</c:v>
                </c:pt>
                <c:pt idx="7735">
                  <c:v>45.52</c:v>
                </c:pt>
                <c:pt idx="7736">
                  <c:v>45.52</c:v>
                </c:pt>
                <c:pt idx="7737">
                  <c:v>45.52</c:v>
                </c:pt>
                <c:pt idx="7738">
                  <c:v>45.52</c:v>
                </c:pt>
                <c:pt idx="7739">
                  <c:v>45.52</c:v>
                </c:pt>
                <c:pt idx="7740">
                  <c:v>44.16</c:v>
                </c:pt>
                <c:pt idx="7741">
                  <c:v>45.52</c:v>
                </c:pt>
                <c:pt idx="7742">
                  <c:v>45.52</c:v>
                </c:pt>
                <c:pt idx="7743">
                  <c:v>45.52</c:v>
                </c:pt>
                <c:pt idx="7744">
                  <c:v>45.52</c:v>
                </c:pt>
                <c:pt idx="7745">
                  <c:v>44.16</c:v>
                </c:pt>
                <c:pt idx="7746">
                  <c:v>44.16</c:v>
                </c:pt>
                <c:pt idx="7747">
                  <c:v>44.16</c:v>
                </c:pt>
                <c:pt idx="7748">
                  <c:v>44.16</c:v>
                </c:pt>
                <c:pt idx="7749">
                  <c:v>44.16</c:v>
                </c:pt>
                <c:pt idx="7750">
                  <c:v>44.16</c:v>
                </c:pt>
                <c:pt idx="7751">
                  <c:v>44.16</c:v>
                </c:pt>
                <c:pt idx="7752">
                  <c:v>44.16</c:v>
                </c:pt>
                <c:pt idx="7753">
                  <c:v>44.16</c:v>
                </c:pt>
                <c:pt idx="7754">
                  <c:v>44.16</c:v>
                </c:pt>
                <c:pt idx="7755">
                  <c:v>44.16</c:v>
                </c:pt>
                <c:pt idx="7756">
                  <c:v>44.16</c:v>
                </c:pt>
                <c:pt idx="7757">
                  <c:v>44.16</c:v>
                </c:pt>
                <c:pt idx="7758">
                  <c:v>44.16</c:v>
                </c:pt>
                <c:pt idx="7759">
                  <c:v>44.16</c:v>
                </c:pt>
                <c:pt idx="7760">
                  <c:v>44.16</c:v>
                </c:pt>
                <c:pt idx="7761">
                  <c:v>44.16</c:v>
                </c:pt>
                <c:pt idx="7762">
                  <c:v>44.16</c:v>
                </c:pt>
                <c:pt idx="7763">
                  <c:v>44.16</c:v>
                </c:pt>
                <c:pt idx="7764">
                  <c:v>44.16</c:v>
                </c:pt>
                <c:pt idx="7765">
                  <c:v>44.16</c:v>
                </c:pt>
                <c:pt idx="7766">
                  <c:v>44.16</c:v>
                </c:pt>
                <c:pt idx="7767">
                  <c:v>45.52</c:v>
                </c:pt>
                <c:pt idx="7768">
                  <c:v>45.52</c:v>
                </c:pt>
                <c:pt idx="7769">
                  <c:v>45.52</c:v>
                </c:pt>
                <c:pt idx="7770">
                  <c:v>45.52</c:v>
                </c:pt>
                <c:pt idx="7771">
                  <c:v>46.9</c:v>
                </c:pt>
                <c:pt idx="7772">
                  <c:v>46.9</c:v>
                </c:pt>
                <c:pt idx="7773">
                  <c:v>46.9</c:v>
                </c:pt>
                <c:pt idx="7774">
                  <c:v>45.52</c:v>
                </c:pt>
                <c:pt idx="7775">
                  <c:v>45.52</c:v>
                </c:pt>
                <c:pt idx="7776">
                  <c:v>45.52</c:v>
                </c:pt>
                <c:pt idx="7777">
                  <c:v>45.52</c:v>
                </c:pt>
                <c:pt idx="7778">
                  <c:v>44.16</c:v>
                </c:pt>
                <c:pt idx="7779">
                  <c:v>45.52</c:v>
                </c:pt>
                <c:pt idx="7780">
                  <c:v>45.52</c:v>
                </c:pt>
                <c:pt idx="7781">
                  <c:v>45.52</c:v>
                </c:pt>
                <c:pt idx="7782">
                  <c:v>45.52</c:v>
                </c:pt>
                <c:pt idx="7783">
                  <c:v>45.52</c:v>
                </c:pt>
                <c:pt idx="7784">
                  <c:v>45.52</c:v>
                </c:pt>
                <c:pt idx="7785">
                  <c:v>45.52</c:v>
                </c:pt>
                <c:pt idx="7786">
                  <c:v>45.52</c:v>
                </c:pt>
                <c:pt idx="7787">
                  <c:v>45.52</c:v>
                </c:pt>
                <c:pt idx="7788">
                  <c:v>45.52</c:v>
                </c:pt>
                <c:pt idx="7789">
                  <c:v>48.3</c:v>
                </c:pt>
                <c:pt idx="7790">
                  <c:v>50.82</c:v>
                </c:pt>
                <c:pt idx="7791">
                  <c:v>52.29</c:v>
                </c:pt>
                <c:pt idx="7792">
                  <c:v>53.79</c:v>
                </c:pt>
                <c:pt idx="7793">
                  <c:v>52.29</c:v>
                </c:pt>
                <c:pt idx="7794">
                  <c:v>49.73</c:v>
                </c:pt>
                <c:pt idx="7795">
                  <c:v>49.73</c:v>
                </c:pt>
                <c:pt idx="7796">
                  <c:v>49.73</c:v>
                </c:pt>
                <c:pt idx="7797">
                  <c:v>48.3</c:v>
                </c:pt>
                <c:pt idx="7798">
                  <c:v>48.3</c:v>
                </c:pt>
                <c:pt idx="7799">
                  <c:v>48.3</c:v>
                </c:pt>
                <c:pt idx="7800">
                  <c:v>50.82</c:v>
                </c:pt>
                <c:pt idx="7801">
                  <c:v>50.82</c:v>
                </c:pt>
                <c:pt idx="7802">
                  <c:v>50.82</c:v>
                </c:pt>
                <c:pt idx="7803">
                  <c:v>50.82</c:v>
                </c:pt>
                <c:pt idx="7804">
                  <c:v>49.73</c:v>
                </c:pt>
                <c:pt idx="7805">
                  <c:v>48.3</c:v>
                </c:pt>
                <c:pt idx="7806">
                  <c:v>48.3</c:v>
                </c:pt>
                <c:pt idx="7807">
                  <c:v>48.3</c:v>
                </c:pt>
                <c:pt idx="7808">
                  <c:v>46.9</c:v>
                </c:pt>
                <c:pt idx="7809">
                  <c:v>45.52</c:v>
                </c:pt>
                <c:pt idx="7810">
                  <c:v>46.9</c:v>
                </c:pt>
                <c:pt idx="7811">
                  <c:v>46.9</c:v>
                </c:pt>
                <c:pt idx="7812">
                  <c:v>45.52</c:v>
                </c:pt>
                <c:pt idx="7813">
                  <c:v>46.9</c:v>
                </c:pt>
                <c:pt idx="7814">
                  <c:v>46.9</c:v>
                </c:pt>
                <c:pt idx="7815">
                  <c:v>46.9</c:v>
                </c:pt>
                <c:pt idx="7816">
                  <c:v>45.52</c:v>
                </c:pt>
                <c:pt idx="7817">
                  <c:v>45.52</c:v>
                </c:pt>
                <c:pt idx="7818">
                  <c:v>46.9</c:v>
                </c:pt>
                <c:pt idx="7819">
                  <c:v>45.52</c:v>
                </c:pt>
                <c:pt idx="7820">
                  <c:v>46.9</c:v>
                </c:pt>
                <c:pt idx="7821">
                  <c:v>45.52</c:v>
                </c:pt>
                <c:pt idx="7822">
                  <c:v>46.9</c:v>
                </c:pt>
                <c:pt idx="7823">
                  <c:v>45.52</c:v>
                </c:pt>
                <c:pt idx="7824">
                  <c:v>46.9</c:v>
                </c:pt>
                <c:pt idx="7825">
                  <c:v>49.73</c:v>
                </c:pt>
                <c:pt idx="7826">
                  <c:v>52.29</c:v>
                </c:pt>
                <c:pt idx="7827">
                  <c:v>52.29</c:v>
                </c:pt>
                <c:pt idx="7828">
                  <c:v>52.29</c:v>
                </c:pt>
                <c:pt idx="7829">
                  <c:v>52.29</c:v>
                </c:pt>
                <c:pt idx="7830">
                  <c:v>52.29</c:v>
                </c:pt>
                <c:pt idx="7831">
                  <c:v>50.82</c:v>
                </c:pt>
                <c:pt idx="7832">
                  <c:v>49.73</c:v>
                </c:pt>
                <c:pt idx="7833">
                  <c:v>48.3</c:v>
                </c:pt>
                <c:pt idx="7834">
                  <c:v>48.3</c:v>
                </c:pt>
                <c:pt idx="7835">
                  <c:v>46.9</c:v>
                </c:pt>
                <c:pt idx="7836">
                  <c:v>46.9</c:v>
                </c:pt>
                <c:pt idx="7837">
                  <c:v>46.9</c:v>
                </c:pt>
                <c:pt idx="7838">
                  <c:v>46.9</c:v>
                </c:pt>
                <c:pt idx="7839">
                  <c:v>46.9</c:v>
                </c:pt>
                <c:pt idx="7840">
                  <c:v>46.9</c:v>
                </c:pt>
                <c:pt idx="7841">
                  <c:v>46.9</c:v>
                </c:pt>
                <c:pt idx="7842">
                  <c:v>46.9</c:v>
                </c:pt>
                <c:pt idx="7843">
                  <c:v>46.9</c:v>
                </c:pt>
                <c:pt idx="7844">
                  <c:v>46.9</c:v>
                </c:pt>
                <c:pt idx="7845">
                  <c:v>46.9</c:v>
                </c:pt>
                <c:pt idx="7846">
                  <c:v>46.9</c:v>
                </c:pt>
                <c:pt idx="7847">
                  <c:v>46.9</c:v>
                </c:pt>
                <c:pt idx="7848">
                  <c:v>45.52</c:v>
                </c:pt>
                <c:pt idx="7849">
                  <c:v>45.52</c:v>
                </c:pt>
                <c:pt idx="7850">
                  <c:v>46.9</c:v>
                </c:pt>
                <c:pt idx="7851">
                  <c:v>46.9</c:v>
                </c:pt>
                <c:pt idx="7852">
                  <c:v>46.9</c:v>
                </c:pt>
                <c:pt idx="7853">
                  <c:v>45.52</c:v>
                </c:pt>
                <c:pt idx="7854">
                  <c:v>46.9</c:v>
                </c:pt>
                <c:pt idx="7855">
                  <c:v>46.9</c:v>
                </c:pt>
                <c:pt idx="7856">
                  <c:v>46.9</c:v>
                </c:pt>
                <c:pt idx="7857">
                  <c:v>46.9</c:v>
                </c:pt>
                <c:pt idx="7858">
                  <c:v>45.52</c:v>
                </c:pt>
                <c:pt idx="7859">
                  <c:v>46.9</c:v>
                </c:pt>
                <c:pt idx="7860">
                  <c:v>46.9</c:v>
                </c:pt>
                <c:pt idx="7861">
                  <c:v>46.9</c:v>
                </c:pt>
                <c:pt idx="7862">
                  <c:v>46.9</c:v>
                </c:pt>
                <c:pt idx="7863">
                  <c:v>46.9</c:v>
                </c:pt>
                <c:pt idx="7864">
                  <c:v>46.9</c:v>
                </c:pt>
                <c:pt idx="7865">
                  <c:v>46.9</c:v>
                </c:pt>
                <c:pt idx="7866">
                  <c:v>46.9</c:v>
                </c:pt>
                <c:pt idx="7867">
                  <c:v>45.52</c:v>
                </c:pt>
                <c:pt idx="7868">
                  <c:v>46.9</c:v>
                </c:pt>
                <c:pt idx="7869">
                  <c:v>46.9</c:v>
                </c:pt>
                <c:pt idx="7870">
                  <c:v>46.9</c:v>
                </c:pt>
                <c:pt idx="7871">
                  <c:v>48.3</c:v>
                </c:pt>
                <c:pt idx="7872">
                  <c:v>46.9</c:v>
                </c:pt>
                <c:pt idx="7873">
                  <c:v>46.9</c:v>
                </c:pt>
                <c:pt idx="7874">
                  <c:v>45.52</c:v>
                </c:pt>
                <c:pt idx="7875">
                  <c:v>45.52</c:v>
                </c:pt>
                <c:pt idx="7876">
                  <c:v>45.52</c:v>
                </c:pt>
                <c:pt idx="7877">
                  <c:v>45.52</c:v>
                </c:pt>
                <c:pt idx="7878">
                  <c:v>45.52</c:v>
                </c:pt>
                <c:pt idx="7879">
                  <c:v>45.52</c:v>
                </c:pt>
                <c:pt idx="7880">
                  <c:v>45.52</c:v>
                </c:pt>
                <c:pt idx="7881">
                  <c:v>45.52</c:v>
                </c:pt>
                <c:pt idx="7882">
                  <c:v>44.16</c:v>
                </c:pt>
                <c:pt idx="7883">
                  <c:v>45.52</c:v>
                </c:pt>
                <c:pt idx="7884">
                  <c:v>44.16</c:v>
                </c:pt>
                <c:pt idx="7885">
                  <c:v>45.52</c:v>
                </c:pt>
                <c:pt idx="7886">
                  <c:v>44.16</c:v>
                </c:pt>
                <c:pt idx="7887">
                  <c:v>45.52</c:v>
                </c:pt>
                <c:pt idx="7888">
                  <c:v>44.16</c:v>
                </c:pt>
                <c:pt idx="7889">
                  <c:v>45.52</c:v>
                </c:pt>
                <c:pt idx="7890">
                  <c:v>45.52</c:v>
                </c:pt>
                <c:pt idx="7891">
                  <c:v>45.52</c:v>
                </c:pt>
                <c:pt idx="7892">
                  <c:v>44.16</c:v>
                </c:pt>
                <c:pt idx="7893">
                  <c:v>44.16</c:v>
                </c:pt>
                <c:pt idx="7894">
                  <c:v>44.16</c:v>
                </c:pt>
                <c:pt idx="7895">
                  <c:v>44.16</c:v>
                </c:pt>
                <c:pt idx="7896">
                  <c:v>44.16</c:v>
                </c:pt>
                <c:pt idx="7897">
                  <c:v>42.83</c:v>
                </c:pt>
                <c:pt idx="7898">
                  <c:v>44.16</c:v>
                </c:pt>
                <c:pt idx="7899">
                  <c:v>44.16</c:v>
                </c:pt>
                <c:pt idx="7900">
                  <c:v>44.16</c:v>
                </c:pt>
                <c:pt idx="7901">
                  <c:v>44.16</c:v>
                </c:pt>
                <c:pt idx="7902">
                  <c:v>45.52</c:v>
                </c:pt>
                <c:pt idx="7903">
                  <c:v>45.52</c:v>
                </c:pt>
                <c:pt idx="7904">
                  <c:v>45.52</c:v>
                </c:pt>
                <c:pt idx="7905">
                  <c:v>45.52</c:v>
                </c:pt>
                <c:pt idx="7906">
                  <c:v>44.16</c:v>
                </c:pt>
                <c:pt idx="7907">
                  <c:v>44.16</c:v>
                </c:pt>
                <c:pt idx="7908">
                  <c:v>44.16</c:v>
                </c:pt>
                <c:pt idx="7909">
                  <c:v>45.52</c:v>
                </c:pt>
                <c:pt idx="7910">
                  <c:v>44.16</c:v>
                </c:pt>
                <c:pt idx="7911">
                  <c:v>45.52</c:v>
                </c:pt>
                <c:pt idx="7912">
                  <c:v>45.52</c:v>
                </c:pt>
                <c:pt idx="7913">
                  <c:v>44.16</c:v>
                </c:pt>
                <c:pt idx="7914">
                  <c:v>44.16</c:v>
                </c:pt>
                <c:pt idx="7915">
                  <c:v>45.52</c:v>
                </c:pt>
                <c:pt idx="7916">
                  <c:v>45.52</c:v>
                </c:pt>
                <c:pt idx="7917">
                  <c:v>44.16</c:v>
                </c:pt>
                <c:pt idx="7918">
                  <c:v>44.16</c:v>
                </c:pt>
                <c:pt idx="7919">
                  <c:v>44.16</c:v>
                </c:pt>
                <c:pt idx="7920">
                  <c:v>44.16</c:v>
                </c:pt>
                <c:pt idx="7921">
                  <c:v>44.16</c:v>
                </c:pt>
                <c:pt idx="7922">
                  <c:v>44.16</c:v>
                </c:pt>
                <c:pt idx="7923">
                  <c:v>44.16</c:v>
                </c:pt>
                <c:pt idx="7924">
                  <c:v>42.83</c:v>
                </c:pt>
                <c:pt idx="7925">
                  <c:v>44.16</c:v>
                </c:pt>
                <c:pt idx="7926">
                  <c:v>44.16</c:v>
                </c:pt>
                <c:pt idx="7927">
                  <c:v>44.16</c:v>
                </c:pt>
                <c:pt idx="7928">
                  <c:v>44.16</c:v>
                </c:pt>
                <c:pt idx="7929">
                  <c:v>45.52</c:v>
                </c:pt>
                <c:pt idx="7930">
                  <c:v>44.16</c:v>
                </c:pt>
                <c:pt idx="7931">
                  <c:v>44.16</c:v>
                </c:pt>
                <c:pt idx="7932">
                  <c:v>44.16</c:v>
                </c:pt>
                <c:pt idx="7933">
                  <c:v>44.16</c:v>
                </c:pt>
                <c:pt idx="7934">
                  <c:v>44.16</c:v>
                </c:pt>
                <c:pt idx="7935">
                  <c:v>45.52</c:v>
                </c:pt>
                <c:pt idx="7936">
                  <c:v>44.16</c:v>
                </c:pt>
                <c:pt idx="7937">
                  <c:v>44.16</c:v>
                </c:pt>
                <c:pt idx="7938">
                  <c:v>45.52</c:v>
                </c:pt>
                <c:pt idx="7939">
                  <c:v>45.52</c:v>
                </c:pt>
                <c:pt idx="7940">
                  <c:v>44.16</c:v>
                </c:pt>
                <c:pt idx="7941">
                  <c:v>45.52</c:v>
                </c:pt>
                <c:pt idx="7942">
                  <c:v>45.52</c:v>
                </c:pt>
                <c:pt idx="7943">
                  <c:v>45.52</c:v>
                </c:pt>
                <c:pt idx="7944">
                  <c:v>45.52</c:v>
                </c:pt>
                <c:pt idx="7945">
                  <c:v>44.16</c:v>
                </c:pt>
                <c:pt idx="7946">
                  <c:v>45.52</c:v>
                </c:pt>
                <c:pt idx="7947">
                  <c:v>45.52</c:v>
                </c:pt>
                <c:pt idx="7948">
                  <c:v>44.16</c:v>
                </c:pt>
                <c:pt idx="7949">
                  <c:v>42.83</c:v>
                </c:pt>
                <c:pt idx="7950">
                  <c:v>44.16</c:v>
                </c:pt>
                <c:pt idx="7951">
                  <c:v>44.16</c:v>
                </c:pt>
                <c:pt idx="7952">
                  <c:v>44.16</c:v>
                </c:pt>
                <c:pt idx="7953">
                  <c:v>44.16</c:v>
                </c:pt>
                <c:pt idx="7954">
                  <c:v>45.52</c:v>
                </c:pt>
                <c:pt idx="7955">
                  <c:v>45.52</c:v>
                </c:pt>
                <c:pt idx="7956">
                  <c:v>46.9</c:v>
                </c:pt>
                <c:pt idx="7957">
                  <c:v>45.52</c:v>
                </c:pt>
                <c:pt idx="7958">
                  <c:v>46.9</c:v>
                </c:pt>
                <c:pt idx="7959">
                  <c:v>46.9</c:v>
                </c:pt>
                <c:pt idx="7960">
                  <c:v>48.3</c:v>
                </c:pt>
                <c:pt idx="7961">
                  <c:v>48.3</c:v>
                </c:pt>
                <c:pt idx="7962">
                  <c:v>48.3</c:v>
                </c:pt>
                <c:pt idx="7963">
                  <c:v>46.9</c:v>
                </c:pt>
                <c:pt idx="7964">
                  <c:v>45.52</c:v>
                </c:pt>
                <c:pt idx="7965">
                  <c:v>45.52</c:v>
                </c:pt>
                <c:pt idx="7966">
                  <c:v>46.9</c:v>
                </c:pt>
                <c:pt idx="7967">
                  <c:v>45.52</c:v>
                </c:pt>
                <c:pt idx="7968">
                  <c:v>45.52</c:v>
                </c:pt>
                <c:pt idx="7969">
                  <c:v>44.16</c:v>
                </c:pt>
                <c:pt idx="7970">
                  <c:v>44.16</c:v>
                </c:pt>
                <c:pt idx="7971">
                  <c:v>44.16</c:v>
                </c:pt>
                <c:pt idx="7972">
                  <c:v>44.16</c:v>
                </c:pt>
                <c:pt idx="7973">
                  <c:v>44.16</c:v>
                </c:pt>
                <c:pt idx="7974">
                  <c:v>46.9</c:v>
                </c:pt>
                <c:pt idx="7975">
                  <c:v>48.3</c:v>
                </c:pt>
                <c:pt idx="7976">
                  <c:v>49.73</c:v>
                </c:pt>
                <c:pt idx="7977">
                  <c:v>49.73</c:v>
                </c:pt>
                <c:pt idx="7978">
                  <c:v>49.73</c:v>
                </c:pt>
                <c:pt idx="7979">
                  <c:v>48.3</c:v>
                </c:pt>
                <c:pt idx="7980">
                  <c:v>46.9</c:v>
                </c:pt>
                <c:pt idx="7981">
                  <c:v>46.9</c:v>
                </c:pt>
                <c:pt idx="7982">
                  <c:v>45.52</c:v>
                </c:pt>
                <c:pt idx="7983">
                  <c:v>44.16</c:v>
                </c:pt>
                <c:pt idx="7984">
                  <c:v>44.16</c:v>
                </c:pt>
                <c:pt idx="7985">
                  <c:v>44.16</c:v>
                </c:pt>
                <c:pt idx="7986">
                  <c:v>44.16</c:v>
                </c:pt>
                <c:pt idx="7987">
                  <c:v>44.16</c:v>
                </c:pt>
                <c:pt idx="7988">
                  <c:v>44.16</c:v>
                </c:pt>
                <c:pt idx="7989">
                  <c:v>44.16</c:v>
                </c:pt>
                <c:pt idx="7990">
                  <c:v>42.83</c:v>
                </c:pt>
                <c:pt idx="7991">
                  <c:v>44.16</c:v>
                </c:pt>
                <c:pt idx="7992">
                  <c:v>42.83</c:v>
                </c:pt>
                <c:pt idx="7993">
                  <c:v>42.83</c:v>
                </c:pt>
                <c:pt idx="7994">
                  <c:v>42.83</c:v>
                </c:pt>
                <c:pt idx="7995">
                  <c:v>42.83</c:v>
                </c:pt>
                <c:pt idx="7996">
                  <c:v>42.83</c:v>
                </c:pt>
                <c:pt idx="7997">
                  <c:v>42.83</c:v>
                </c:pt>
                <c:pt idx="7998">
                  <c:v>44.16</c:v>
                </c:pt>
                <c:pt idx="7999">
                  <c:v>44.16</c:v>
                </c:pt>
                <c:pt idx="8000">
                  <c:v>44.16</c:v>
                </c:pt>
                <c:pt idx="8001">
                  <c:v>44.16</c:v>
                </c:pt>
                <c:pt idx="8002">
                  <c:v>44.16</c:v>
                </c:pt>
                <c:pt idx="8003">
                  <c:v>44.16</c:v>
                </c:pt>
                <c:pt idx="8004">
                  <c:v>42.83</c:v>
                </c:pt>
                <c:pt idx="8005">
                  <c:v>42.83</c:v>
                </c:pt>
                <c:pt idx="8006">
                  <c:v>44.16</c:v>
                </c:pt>
                <c:pt idx="8007">
                  <c:v>42.83</c:v>
                </c:pt>
                <c:pt idx="8008">
                  <c:v>42.83</c:v>
                </c:pt>
                <c:pt idx="8009">
                  <c:v>44.16</c:v>
                </c:pt>
                <c:pt idx="8010">
                  <c:v>44.16</c:v>
                </c:pt>
                <c:pt idx="8011">
                  <c:v>44.16</c:v>
                </c:pt>
                <c:pt idx="8012">
                  <c:v>44.16</c:v>
                </c:pt>
                <c:pt idx="8013">
                  <c:v>45.52</c:v>
                </c:pt>
                <c:pt idx="8014">
                  <c:v>45.52</c:v>
                </c:pt>
                <c:pt idx="8015">
                  <c:v>45.52</c:v>
                </c:pt>
                <c:pt idx="8016">
                  <c:v>45.52</c:v>
                </c:pt>
                <c:pt idx="8017">
                  <c:v>44.16</c:v>
                </c:pt>
                <c:pt idx="8018">
                  <c:v>42.83</c:v>
                </c:pt>
                <c:pt idx="8019">
                  <c:v>44.16</c:v>
                </c:pt>
                <c:pt idx="8020">
                  <c:v>44.16</c:v>
                </c:pt>
                <c:pt idx="8021">
                  <c:v>44.16</c:v>
                </c:pt>
                <c:pt idx="8022">
                  <c:v>44.16</c:v>
                </c:pt>
                <c:pt idx="8023">
                  <c:v>44.16</c:v>
                </c:pt>
                <c:pt idx="8024">
                  <c:v>44.16</c:v>
                </c:pt>
                <c:pt idx="8025">
                  <c:v>42.83</c:v>
                </c:pt>
                <c:pt idx="8026">
                  <c:v>42.83</c:v>
                </c:pt>
                <c:pt idx="8027">
                  <c:v>44.16</c:v>
                </c:pt>
                <c:pt idx="8028">
                  <c:v>42.83</c:v>
                </c:pt>
                <c:pt idx="8029">
                  <c:v>42.83</c:v>
                </c:pt>
                <c:pt idx="8030">
                  <c:v>42.83</c:v>
                </c:pt>
                <c:pt idx="8031">
                  <c:v>44.16</c:v>
                </c:pt>
                <c:pt idx="8032">
                  <c:v>42.83</c:v>
                </c:pt>
                <c:pt idx="8033">
                  <c:v>42.83</c:v>
                </c:pt>
                <c:pt idx="8034">
                  <c:v>44.16</c:v>
                </c:pt>
                <c:pt idx="8035">
                  <c:v>44.16</c:v>
                </c:pt>
                <c:pt idx="8036">
                  <c:v>45.52</c:v>
                </c:pt>
                <c:pt idx="8037">
                  <c:v>45.52</c:v>
                </c:pt>
                <c:pt idx="8038">
                  <c:v>45.52</c:v>
                </c:pt>
                <c:pt idx="8039">
                  <c:v>45.52</c:v>
                </c:pt>
                <c:pt idx="8040">
                  <c:v>45.52</c:v>
                </c:pt>
                <c:pt idx="8041">
                  <c:v>44.16</c:v>
                </c:pt>
                <c:pt idx="8042">
                  <c:v>44.16</c:v>
                </c:pt>
                <c:pt idx="8043">
                  <c:v>44.16</c:v>
                </c:pt>
                <c:pt idx="8044">
                  <c:v>45.52</c:v>
                </c:pt>
                <c:pt idx="8045">
                  <c:v>44.16</c:v>
                </c:pt>
                <c:pt idx="8046">
                  <c:v>45.52</c:v>
                </c:pt>
                <c:pt idx="8047">
                  <c:v>49.73</c:v>
                </c:pt>
                <c:pt idx="8048">
                  <c:v>52.29</c:v>
                </c:pt>
                <c:pt idx="8049">
                  <c:v>52.29</c:v>
                </c:pt>
                <c:pt idx="8050">
                  <c:v>52.29</c:v>
                </c:pt>
                <c:pt idx="8051">
                  <c:v>50.82</c:v>
                </c:pt>
                <c:pt idx="8052">
                  <c:v>48.3</c:v>
                </c:pt>
                <c:pt idx="8053">
                  <c:v>48.3</c:v>
                </c:pt>
                <c:pt idx="8054">
                  <c:v>46.9</c:v>
                </c:pt>
                <c:pt idx="8055">
                  <c:v>46.9</c:v>
                </c:pt>
                <c:pt idx="8056">
                  <c:v>46.9</c:v>
                </c:pt>
                <c:pt idx="8057">
                  <c:v>45.52</c:v>
                </c:pt>
                <c:pt idx="8058">
                  <c:v>48.3</c:v>
                </c:pt>
                <c:pt idx="8059">
                  <c:v>60.04</c:v>
                </c:pt>
                <c:pt idx="8060">
                  <c:v>71.98</c:v>
                </c:pt>
                <c:pt idx="8061">
                  <c:v>75.17</c:v>
                </c:pt>
                <c:pt idx="8062">
                  <c:v>75.17</c:v>
                </c:pt>
                <c:pt idx="8063">
                  <c:v>70.19</c:v>
                </c:pt>
                <c:pt idx="8064">
                  <c:v>66.7</c:v>
                </c:pt>
                <c:pt idx="8065">
                  <c:v>65</c:v>
                </c:pt>
                <c:pt idx="8066">
                  <c:v>63.32</c:v>
                </c:pt>
                <c:pt idx="8067">
                  <c:v>63.32</c:v>
                </c:pt>
                <c:pt idx="8068">
                  <c:v>60.04</c:v>
                </c:pt>
                <c:pt idx="8069">
                  <c:v>60.04</c:v>
                </c:pt>
                <c:pt idx="8070">
                  <c:v>56.86</c:v>
                </c:pt>
                <c:pt idx="8071">
                  <c:v>53.79</c:v>
                </c:pt>
                <c:pt idx="8072">
                  <c:v>52.29</c:v>
                </c:pt>
                <c:pt idx="8073">
                  <c:v>52.29</c:v>
                </c:pt>
                <c:pt idx="8074">
                  <c:v>49.73</c:v>
                </c:pt>
                <c:pt idx="8075">
                  <c:v>49.73</c:v>
                </c:pt>
                <c:pt idx="8076">
                  <c:v>49.73</c:v>
                </c:pt>
                <c:pt idx="8077">
                  <c:v>50.82</c:v>
                </c:pt>
                <c:pt idx="8078">
                  <c:v>49.73</c:v>
                </c:pt>
                <c:pt idx="8079">
                  <c:v>48.3</c:v>
                </c:pt>
                <c:pt idx="8080">
                  <c:v>46.9</c:v>
                </c:pt>
                <c:pt idx="8081">
                  <c:v>46.9</c:v>
                </c:pt>
                <c:pt idx="8082">
                  <c:v>46.9</c:v>
                </c:pt>
                <c:pt idx="8083">
                  <c:v>46.9</c:v>
                </c:pt>
                <c:pt idx="8084">
                  <c:v>45.52</c:v>
                </c:pt>
                <c:pt idx="8085">
                  <c:v>45.52</c:v>
                </c:pt>
                <c:pt idx="8086">
                  <c:v>45.52</c:v>
                </c:pt>
                <c:pt idx="8087">
                  <c:v>45.52</c:v>
                </c:pt>
                <c:pt idx="8088">
                  <c:v>45.52</c:v>
                </c:pt>
                <c:pt idx="8089">
                  <c:v>46.9</c:v>
                </c:pt>
                <c:pt idx="8090">
                  <c:v>46.9</c:v>
                </c:pt>
                <c:pt idx="8091">
                  <c:v>46.9</c:v>
                </c:pt>
                <c:pt idx="8092">
                  <c:v>45.52</c:v>
                </c:pt>
                <c:pt idx="8093">
                  <c:v>45.52</c:v>
                </c:pt>
                <c:pt idx="8094">
                  <c:v>45.52</c:v>
                </c:pt>
                <c:pt idx="8095">
                  <c:v>45.52</c:v>
                </c:pt>
                <c:pt idx="8096">
                  <c:v>45.52</c:v>
                </c:pt>
                <c:pt idx="8097">
                  <c:v>44.16</c:v>
                </c:pt>
                <c:pt idx="8098">
                  <c:v>45.52</c:v>
                </c:pt>
                <c:pt idx="8099">
                  <c:v>45.52</c:v>
                </c:pt>
                <c:pt idx="8100">
                  <c:v>49.73</c:v>
                </c:pt>
                <c:pt idx="8101">
                  <c:v>56.86</c:v>
                </c:pt>
                <c:pt idx="8102">
                  <c:v>61.66</c:v>
                </c:pt>
                <c:pt idx="8103">
                  <c:v>60.04</c:v>
                </c:pt>
                <c:pt idx="8104">
                  <c:v>56.86</c:v>
                </c:pt>
                <c:pt idx="8105">
                  <c:v>53.79</c:v>
                </c:pt>
                <c:pt idx="8106">
                  <c:v>52.29</c:v>
                </c:pt>
                <c:pt idx="8107">
                  <c:v>50.82</c:v>
                </c:pt>
                <c:pt idx="8108">
                  <c:v>49.73</c:v>
                </c:pt>
                <c:pt idx="8109">
                  <c:v>48.3</c:v>
                </c:pt>
                <c:pt idx="8110">
                  <c:v>46.9</c:v>
                </c:pt>
                <c:pt idx="8111">
                  <c:v>46.9</c:v>
                </c:pt>
                <c:pt idx="8112">
                  <c:v>46.9</c:v>
                </c:pt>
                <c:pt idx="8113">
                  <c:v>46.9</c:v>
                </c:pt>
                <c:pt idx="8114">
                  <c:v>46.9</c:v>
                </c:pt>
                <c:pt idx="8115">
                  <c:v>45.52</c:v>
                </c:pt>
                <c:pt idx="8116">
                  <c:v>45.52</c:v>
                </c:pt>
                <c:pt idx="8117">
                  <c:v>46.9</c:v>
                </c:pt>
                <c:pt idx="8118">
                  <c:v>45.52</c:v>
                </c:pt>
                <c:pt idx="8119">
                  <c:v>45.52</c:v>
                </c:pt>
                <c:pt idx="8120">
                  <c:v>44.16</c:v>
                </c:pt>
                <c:pt idx="8121">
                  <c:v>45.52</c:v>
                </c:pt>
                <c:pt idx="8122">
                  <c:v>45.52</c:v>
                </c:pt>
                <c:pt idx="8123">
                  <c:v>45.52</c:v>
                </c:pt>
                <c:pt idx="8124">
                  <c:v>45.52</c:v>
                </c:pt>
                <c:pt idx="8125">
                  <c:v>45.52</c:v>
                </c:pt>
                <c:pt idx="8126">
                  <c:v>45.52</c:v>
                </c:pt>
                <c:pt idx="8127">
                  <c:v>45.52</c:v>
                </c:pt>
                <c:pt idx="8128">
                  <c:v>45.52</c:v>
                </c:pt>
                <c:pt idx="8129">
                  <c:v>45.52</c:v>
                </c:pt>
                <c:pt idx="8130">
                  <c:v>45.52</c:v>
                </c:pt>
                <c:pt idx="8131">
                  <c:v>45.52</c:v>
                </c:pt>
                <c:pt idx="8132">
                  <c:v>46.9</c:v>
                </c:pt>
                <c:pt idx="8133">
                  <c:v>46.9</c:v>
                </c:pt>
                <c:pt idx="8134">
                  <c:v>48.3</c:v>
                </c:pt>
                <c:pt idx="8135">
                  <c:v>48.3</c:v>
                </c:pt>
                <c:pt idx="8136">
                  <c:v>49.73</c:v>
                </c:pt>
                <c:pt idx="8137">
                  <c:v>48.3</c:v>
                </c:pt>
                <c:pt idx="8138">
                  <c:v>48.3</c:v>
                </c:pt>
                <c:pt idx="8139">
                  <c:v>46.9</c:v>
                </c:pt>
                <c:pt idx="8140">
                  <c:v>46.9</c:v>
                </c:pt>
                <c:pt idx="8141">
                  <c:v>45.52</c:v>
                </c:pt>
                <c:pt idx="8142">
                  <c:v>45.52</c:v>
                </c:pt>
                <c:pt idx="8143">
                  <c:v>46.9</c:v>
                </c:pt>
                <c:pt idx="8144">
                  <c:v>45.52</c:v>
                </c:pt>
                <c:pt idx="8145">
                  <c:v>45.52</c:v>
                </c:pt>
                <c:pt idx="8146">
                  <c:v>45.52</c:v>
                </c:pt>
                <c:pt idx="8147">
                  <c:v>46.9</c:v>
                </c:pt>
                <c:pt idx="8148">
                  <c:v>46.9</c:v>
                </c:pt>
                <c:pt idx="8149">
                  <c:v>46.9</c:v>
                </c:pt>
                <c:pt idx="8150">
                  <c:v>45.52</c:v>
                </c:pt>
                <c:pt idx="8151">
                  <c:v>45.52</c:v>
                </c:pt>
                <c:pt idx="8152">
                  <c:v>45.52</c:v>
                </c:pt>
                <c:pt idx="8153">
                  <c:v>46.9</c:v>
                </c:pt>
                <c:pt idx="8154">
                  <c:v>46.9</c:v>
                </c:pt>
                <c:pt idx="8155">
                  <c:v>46.9</c:v>
                </c:pt>
                <c:pt idx="8156">
                  <c:v>48.3</c:v>
                </c:pt>
                <c:pt idx="8157">
                  <c:v>46.9</c:v>
                </c:pt>
                <c:pt idx="8158">
                  <c:v>46.9</c:v>
                </c:pt>
                <c:pt idx="8159">
                  <c:v>46.9</c:v>
                </c:pt>
                <c:pt idx="8160">
                  <c:v>46.9</c:v>
                </c:pt>
                <c:pt idx="8161">
                  <c:v>46.9</c:v>
                </c:pt>
                <c:pt idx="8162">
                  <c:v>46.9</c:v>
                </c:pt>
                <c:pt idx="8163">
                  <c:v>45.52</c:v>
                </c:pt>
                <c:pt idx="8164">
                  <c:v>45.52</c:v>
                </c:pt>
                <c:pt idx="8165">
                  <c:v>45.52</c:v>
                </c:pt>
                <c:pt idx="8166">
                  <c:v>45.52</c:v>
                </c:pt>
                <c:pt idx="8167">
                  <c:v>45.52</c:v>
                </c:pt>
                <c:pt idx="8168">
                  <c:v>44.16</c:v>
                </c:pt>
                <c:pt idx="8169">
                  <c:v>45.52</c:v>
                </c:pt>
                <c:pt idx="8170">
                  <c:v>45.52</c:v>
                </c:pt>
                <c:pt idx="8171">
                  <c:v>45.52</c:v>
                </c:pt>
                <c:pt idx="8172">
                  <c:v>45.52</c:v>
                </c:pt>
                <c:pt idx="8173">
                  <c:v>45.52</c:v>
                </c:pt>
                <c:pt idx="8174">
                  <c:v>45.52</c:v>
                </c:pt>
                <c:pt idx="8175">
                  <c:v>46.9</c:v>
                </c:pt>
                <c:pt idx="8176">
                  <c:v>46.9</c:v>
                </c:pt>
                <c:pt idx="8177">
                  <c:v>49.73</c:v>
                </c:pt>
                <c:pt idx="8178">
                  <c:v>50.82</c:v>
                </c:pt>
                <c:pt idx="8179">
                  <c:v>50.82</c:v>
                </c:pt>
                <c:pt idx="8180">
                  <c:v>50.82</c:v>
                </c:pt>
                <c:pt idx="8181">
                  <c:v>50.82</c:v>
                </c:pt>
                <c:pt idx="8182">
                  <c:v>48.3</c:v>
                </c:pt>
                <c:pt idx="8183">
                  <c:v>46.9</c:v>
                </c:pt>
                <c:pt idx="8184">
                  <c:v>46.9</c:v>
                </c:pt>
                <c:pt idx="8185">
                  <c:v>45.52</c:v>
                </c:pt>
                <c:pt idx="8186">
                  <c:v>46.9</c:v>
                </c:pt>
                <c:pt idx="8187">
                  <c:v>45.52</c:v>
                </c:pt>
                <c:pt idx="8188">
                  <c:v>45.52</c:v>
                </c:pt>
                <c:pt idx="8189">
                  <c:v>45.52</c:v>
                </c:pt>
                <c:pt idx="8190">
                  <c:v>45.52</c:v>
                </c:pt>
                <c:pt idx="8191">
                  <c:v>45.52</c:v>
                </c:pt>
                <c:pt idx="8192">
                  <c:v>44.16</c:v>
                </c:pt>
                <c:pt idx="8193">
                  <c:v>44.16</c:v>
                </c:pt>
                <c:pt idx="8194">
                  <c:v>44.16</c:v>
                </c:pt>
                <c:pt idx="8195">
                  <c:v>44.16</c:v>
                </c:pt>
                <c:pt idx="8196">
                  <c:v>42.83</c:v>
                </c:pt>
                <c:pt idx="8197">
                  <c:v>44.16</c:v>
                </c:pt>
                <c:pt idx="8198">
                  <c:v>44.16</c:v>
                </c:pt>
                <c:pt idx="8199">
                  <c:v>42.83</c:v>
                </c:pt>
                <c:pt idx="8200">
                  <c:v>44.16</c:v>
                </c:pt>
                <c:pt idx="8201">
                  <c:v>42.83</c:v>
                </c:pt>
                <c:pt idx="8202">
                  <c:v>44.16</c:v>
                </c:pt>
                <c:pt idx="8203">
                  <c:v>42.83</c:v>
                </c:pt>
                <c:pt idx="8204">
                  <c:v>42.83</c:v>
                </c:pt>
                <c:pt idx="8205">
                  <c:v>42.83</c:v>
                </c:pt>
                <c:pt idx="8206">
                  <c:v>42.83</c:v>
                </c:pt>
                <c:pt idx="8207">
                  <c:v>42.83</c:v>
                </c:pt>
                <c:pt idx="8208">
                  <c:v>42.83</c:v>
                </c:pt>
                <c:pt idx="8209">
                  <c:v>42.83</c:v>
                </c:pt>
                <c:pt idx="8210">
                  <c:v>42.83</c:v>
                </c:pt>
                <c:pt idx="8211">
                  <c:v>42.83</c:v>
                </c:pt>
                <c:pt idx="8212">
                  <c:v>42.83</c:v>
                </c:pt>
                <c:pt idx="8213">
                  <c:v>42.83</c:v>
                </c:pt>
                <c:pt idx="8214">
                  <c:v>44.16</c:v>
                </c:pt>
                <c:pt idx="8215">
                  <c:v>44.16</c:v>
                </c:pt>
                <c:pt idx="8216">
                  <c:v>44.16</c:v>
                </c:pt>
                <c:pt idx="8217">
                  <c:v>42.83</c:v>
                </c:pt>
                <c:pt idx="8218">
                  <c:v>44.16</c:v>
                </c:pt>
                <c:pt idx="8219">
                  <c:v>42.83</c:v>
                </c:pt>
                <c:pt idx="8220">
                  <c:v>42.83</c:v>
                </c:pt>
                <c:pt idx="8221">
                  <c:v>44.16</c:v>
                </c:pt>
                <c:pt idx="8222">
                  <c:v>44.16</c:v>
                </c:pt>
                <c:pt idx="8223">
                  <c:v>45.52</c:v>
                </c:pt>
                <c:pt idx="8224">
                  <c:v>44.16</c:v>
                </c:pt>
                <c:pt idx="8225">
                  <c:v>44.16</c:v>
                </c:pt>
                <c:pt idx="8226">
                  <c:v>44.16</c:v>
                </c:pt>
                <c:pt idx="8227">
                  <c:v>44.16</c:v>
                </c:pt>
                <c:pt idx="8228">
                  <c:v>42.83</c:v>
                </c:pt>
                <c:pt idx="8229">
                  <c:v>42.83</c:v>
                </c:pt>
                <c:pt idx="8230">
                  <c:v>44.16</c:v>
                </c:pt>
                <c:pt idx="8231">
                  <c:v>42.83</c:v>
                </c:pt>
                <c:pt idx="8232">
                  <c:v>42.83</c:v>
                </c:pt>
                <c:pt idx="8233">
                  <c:v>42.83</c:v>
                </c:pt>
                <c:pt idx="8234">
                  <c:v>44.16</c:v>
                </c:pt>
                <c:pt idx="8235">
                  <c:v>44.16</c:v>
                </c:pt>
                <c:pt idx="8236">
                  <c:v>42.83</c:v>
                </c:pt>
                <c:pt idx="8237">
                  <c:v>44.16</c:v>
                </c:pt>
                <c:pt idx="8238">
                  <c:v>44.16</c:v>
                </c:pt>
                <c:pt idx="8239">
                  <c:v>44.16</c:v>
                </c:pt>
                <c:pt idx="8240">
                  <c:v>44.16</c:v>
                </c:pt>
                <c:pt idx="8241">
                  <c:v>44.16</c:v>
                </c:pt>
                <c:pt idx="8242">
                  <c:v>44.16</c:v>
                </c:pt>
                <c:pt idx="8243">
                  <c:v>44.16</c:v>
                </c:pt>
                <c:pt idx="8244">
                  <c:v>44.16</c:v>
                </c:pt>
                <c:pt idx="8245">
                  <c:v>44.16</c:v>
                </c:pt>
                <c:pt idx="8246">
                  <c:v>44.16</c:v>
                </c:pt>
                <c:pt idx="8247">
                  <c:v>42.83</c:v>
                </c:pt>
                <c:pt idx="8248">
                  <c:v>44.16</c:v>
                </c:pt>
                <c:pt idx="8249">
                  <c:v>44.16</c:v>
                </c:pt>
                <c:pt idx="8250">
                  <c:v>42.83</c:v>
                </c:pt>
                <c:pt idx="8251">
                  <c:v>42.83</c:v>
                </c:pt>
                <c:pt idx="8252">
                  <c:v>44.16</c:v>
                </c:pt>
                <c:pt idx="8253">
                  <c:v>42.83</c:v>
                </c:pt>
                <c:pt idx="8254">
                  <c:v>42.83</c:v>
                </c:pt>
                <c:pt idx="8255">
                  <c:v>42.83</c:v>
                </c:pt>
                <c:pt idx="8256">
                  <c:v>42.83</c:v>
                </c:pt>
                <c:pt idx="8257">
                  <c:v>42.83</c:v>
                </c:pt>
                <c:pt idx="8258">
                  <c:v>44.16</c:v>
                </c:pt>
                <c:pt idx="8259">
                  <c:v>44.16</c:v>
                </c:pt>
                <c:pt idx="8260">
                  <c:v>42.83</c:v>
                </c:pt>
                <c:pt idx="8261">
                  <c:v>42.83</c:v>
                </c:pt>
                <c:pt idx="8262">
                  <c:v>42.83</c:v>
                </c:pt>
                <c:pt idx="8263">
                  <c:v>42.83</c:v>
                </c:pt>
                <c:pt idx="8264">
                  <c:v>42.83</c:v>
                </c:pt>
                <c:pt idx="8265">
                  <c:v>44.16</c:v>
                </c:pt>
                <c:pt idx="8266">
                  <c:v>42.83</c:v>
                </c:pt>
                <c:pt idx="8267">
                  <c:v>42.83</c:v>
                </c:pt>
                <c:pt idx="8268">
                  <c:v>42.83</c:v>
                </c:pt>
                <c:pt idx="8269">
                  <c:v>42.83</c:v>
                </c:pt>
                <c:pt idx="8270">
                  <c:v>42.83</c:v>
                </c:pt>
                <c:pt idx="8271">
                  <c:v>42.83</c:v>
                </c:pt>
                <c:pt idx="8272">
                  <c:v>42.83</c:v>
                </c:pt>
                <c:pt idx="8273">
                  <c:v>42.83</c:v>
                </c:pt>
                <c:pt idx="8274">
                  <c:v>42.83</c:v>
                </c:pt>
                <c:pt idx="8275">
                  <c:v>42.83</c:v>
                </c:pt>
                <c:pt idx="8276">
                  <c:v>42.83</c:v>
                </c:pt>
                <c:pt idx="8277">
                  <c:v>42.83</c:v>
                </c:pt>
                <c:pt idx="8278">
                  <c:v>42.83</c:v>
                </c:pt>
                <c:pt idx="8279">
                  <c:v>42.83</c:v>
                </c:pt>
                <c:pt idx="8280">
                  <c:v>44.16</c:v>
                </c:pt>
                <c:pt idx="8281">
                  <c:v>42.83</c:v>
                </c:pt>
                <c:pt idx="8282">
                  <c:v>42.83</c:v>
                </c:pt>
                <c:pt idx="8283">
                  <c:v>42.83</c:v>
                </c:pt>
                <c:pt idx="8284">
                  <c:v>42.83</c:v>
                </c:pt>
                <c:pt idx="8285">
                  <c:v>44.16</c:v>
                </c:pt>
                <c:pt idx="8286">
                  <c:v>44.16</c:v>
                </c:pt>
                <c:pt idx="8287">
                  <c:v>44.16</c:v>
                </c:pt>
                <c:pt idx="8288">
                  <c:v>44.16</c:v>
                </c:pt>
                <c:pt idx="8289">
                  <c:v>44.16</c:v>
                </c:pt>
                <c:pt idx="8290">
                  <c:v>44.16</c:v>
                </c:pt>
                <c:pt idx="8291">
                  <c:v>44.16</c:v>
                </c:pt>
                <c:pt idx="8292">
                  <c:v>42.83</c:v>
                </c:pt>
                <c:pt idx="8293">
                  <c:v>44.16</c:v>
                </c:pt>
                <c:pt idx="8294">
                  <c:v>44.16</c:v>
                </c:pt>
                <c:pt idx="8295">
                  <c:v>44.16</c:v>
                </c:pt>
                <c:pt idx="8296">
                  <c:v>44.16</c:v>
                </c:pt>
                <c:pt idx="8297">
                  <c:v>44.16</c:v>
                </c:pt>
                <c:pt idx="8298">
                  <c:v>44.16</c:v>
                </c:pt>
                <c:pt idx="8299">
                  <c:v>42.83</c:v>
                </c:pt>
                <c:pt idx="8300">
                  <c:v>44.16</c:v>
                </c:pt>
                <c:pt idx="8301">
                  <c:v>44.16</c:v>
                </c:pt>
                <c:pt idx="8302">
                  <c:v>44.16</c:v>
                </c:pt>
                <c:pt idx="8303">
                  <c:v>44.16</c:v>
                </c:pt>
                <c:pt idx="8304">
                  <c:v>44.16</c:v>
                </c:pt>
                <c:pt idx="8305">
                  <c:v>42.83</c:v>
                </c:pt>
                <c:pt idx="8306">
                  <c:v>42.83</c:v>
                </c:pt>
                <c:pt idx="8307">
                  <c:v>42.83</c:v>
                </c:pt>
                <c:pt idx="8308">
                  <c:v>44.16</c:v>
                </c:pt>
                <c:pt idx="8309">
                  <c:v>42.83</c:v>
                </c:pt>
                <c:pt idx="8310">
                  <c:v>42.83</c:v>
                </c:pt>
                <c:pt idx="8311">
                  <c:v>44.16</c:v>
                </c:pt>
                <c:pt idx="8312">
                  <c:v>44.16</c:v>
                </c:pt>
                <c:pt idx="8313">
                  <c:v>44.16</c:v>
                </c:pt>
                <c:pt idx="8314">
                  <c:v>44.16</c:v>
                </c:pt>
                <c:pt idx="8315">
                  <c:v>44.16</c:v>
                </c:pt>
                <c:pt idx="8316">
                  <c:v>44.16</c:v>
                </c:pt>
                <c:pt idx="8317">
                  <c:v>44.16</c:v>
                </c:pt>
                <c:pt idx="8318">
                  <c:v>44.16</c:v>
                </c:pt>
                <c:pt idx="8319">
                  <c:v>42.83</c:v>
                </c:pt>
                <c:pt idx="8320">
                  <c:v>44.16</c:v>
                </c:pt>
                <c:pt idx="8321">
                  <c:v>42.83</c:v>
                </c:pt>
                <c:pt idx="8322">
                  <c:v>44.16</c:v>
                </c:pt>
                <c:pt idx="8323">
                  <c:v>45.52</c:v>
                </c:pt>
                <c:pt idx="8324">
                  <c:v>45.52</c:v>
                </c:pt>
                <c:pt idx="8325">
                  <c:v>45.52</c:v>
                </c:pt>
                <c:pt idx="8326">
                  <c:v>45.52</c:v>
                </c:pt>
                <c:pt idx="8327">
                  <c:v>46.9</c:v>
                </c:pt>
                <c:pt idx="8328">
                  <c:v>45.52</c:v>
                </c:pt>
                <c:pt idx="8329">
                  <c:v>45.52</c:v>
                </c:pt>
                <c:pt idx="8330">
                  <c:v>45.52</c:v>
                </c:pt>
                <c:pt idx="8331">
                  <c:v>44.16</c:v>
                </c:pt>
                <c:pt idx="8332">
                  <c:v>45.52</c:v>
                </c:pt>
                <c:pt idx="8333">
                  <c:v>45.52</c:v>
                </c:pt>
                <c:pt idx="8334">
                  <c:v>44.16</c:v>
                </c:pt>
                <c:pt idx="8335">
                  <c:v>44.16</c:v>
                </c:pt>
                <c:pt idx="8336">
                  <c:v>42.83</c:v>
                </c:pt>
                <c:pt idx="8337">
                  <c:v>44.16</c:v>
                </c:pt>
                <c:pt idx="8338">
                  <c:v>44.16</c:v>
                </c:pt>
                <c:pt idx="8339">
                  <c:v>42.83</c:v>
                </c:pt>
                <c:pt idx="8340">
                  <c:v>44.16</c:v>
                </c:pt>
                <c:pt idx="8341">
                  <c:v>44.16</c:v>
                </c:pt>
                <c:pt idx="8342">
                  <c:v>44.16</c:v>
                </c:pt>
                <c:pt idx="8343">
                  <c:v>42.83</c:v>
                </c:pt>
                <c:pt idx="8344">
                  <c:v>44.16</c:v>
                </c:pt>
                <c:pt idx="8345">
                  <c:v>44.16</c:v>
                </c:pt>
                <c:pt idx="8346">
                  <c:v>45.52</c:v>
                </c:pt>
                <c:pt idx="8347">
                  <c:v>45.52</c:v>
                </c:pt>
                <c:pt idx="8348">
                  <c:v>44.16</c:v>
                </c:pt>
                <c:pt idx="8349">
                  <c:v>44.16</c:v>
                </c:pt>
                <c:pt idx="8350">
                  <c:v>45.52</c:v>
                </c:pt>
                <c:pt idx="8351">
                  <c:v>44.16</c:v>
                </c:pt>
                <c:pt idx="8352">
                  <c:v>44.16</c:v>
                </c:pt>
                <c:pt idx="8353">
                  <c:v>44.16</c:v>
                </c:pt>
                <c:pt idx="8354">
                  <c:v>45.52</c:v>
                </c:pt>
                <c:pt idx="8355">
                  <c:v>45.52</c:v>
                </c:pt>
                <c:pt idx="8356">
                  <c:v>44.16</c:v>
                </c:pt>
                <c:pt idx="8357">
                  <c:v>44.16</c:v>
                </c:pt>
                <c:pt idx="8358">
                  <c:v>44.16</c:v>
                </c:pt>
                <c:pt idx="8359">
                  <c:v>44.16</c:v>
                </c:pt>
                <c:pt idx="8360">
                  <c:v>44.16</c:v>
                </c:pt>
                <c:pt idx="8361">
                  <c:v>44.16</c:v>
                </c:pt>
                <c:pt idx="8362">
                  <c:v>44.16</c:v>
                </c:pt>
                <c:pt idx="8363">
                  <c:v>44.16</c:v>
                </c:pt>
                <c:pt idx="8364">
                  <c:v>44.16</c:v>
                </c:pt>
                <c:pt idx="8365">
                  <c:v>45.52</c:v>
                </c:pt>
                <c:pt idx="8366">
                  <c:v>45.52</c:v>
                </c:pt>
                <c:pt idx="8367">
                  <c:v>45.52</c:v>
                </c:pt>
                <c:pt idx="8368">
                  <c:v>46.9</c:v>
                </c:pt>
                <c:pt idx="8369">
                  <c:v>45.52</c:v>
                </c:pt>
                <c:pt idx="8370">
                  <c:v>46.9</c:v>
                </c:pt>
                <c:pt idx="8371">
                  <c:v>45.52</c:v>
                </c:pt>
                <c:pt idx="8372">
                  <c:v>45.52</c:v>
                </c:pt>
                <c:pt idx="8373">
                  <c:v>44.16</c:v>
                </c:pt>
                <c:pt idx="8374">
                  <c:v>44.16</c:v>
                </c:pt>
                <c:pt idx="8375">
                  <c:v>45.52</c:v>
                </c:pt>
                <c:pt idx="8376">
                  <c:v>44.16</c:v>
                </c:pt>
                <c:pt idx="8377">
                  <c:v>45.52</c:v>
                </c:pt>
                <c:pt idx="8378">
                  <c:v>45.52</c:v>
                </c:pt>
                <c:pt idx="8379">
                  <c:v>45.52</c:v>
                </c:pt>
                <c:pt idx="8380">
                  <c:v>44.16</c:v>
                </c:pt>
                <c:pt idx="8381">
                  <c:v>44.16</c:v>
                </c:pt>
                <c:pt idx="8382">
                  <c:v>44.16</c:v>
                </c:pt>
                <c:pt idx="8383">
                  <c:v>44.16</c:v>
                </c:pt>
                <c:pt idx="8384">
                  <c:v>44.16</c:v>
                </c:pt>
                <c:pt idx="8385">
                  <c:v>44.16</c:v>
                </c:pt>
                <c:pt idx="8386">
                  <c:v>44.16</c:v>
                </c:pt>
                <c:pt idx="8387">
                  <c:v>44.16</c:v>
                </c:pt>
                <c:pt idx="8388">
                  <c:v>44.16</c:v>
                </c:pt>
                <c:pt idx="8389">
                  <c:v>44.16</c:v>
                </c:pt>
                <c:pt idx="8390">
                  <c:v>44.16</c:v>
                </c:pt>
                <c:pt idx="8391">
                  <c:v>44.16</c:v>
                </c:pt>
                <c:pt idx="8392">
                  <c:v>44.16</c:v>
                </c:pt>
                <c:pt idx="8393">
                  <c:v>45.52</c:v>
                </c:pt>
                <c:pt idx="8394">
                  <c:v>44.16</c:v>
                </c:pt>
                <c:pt idx="8395">
                  <c:v>45.52</c:v>
                </c:pt>
                <c:pt idx="8396">
                  <c:v>45.52</c:v>
                </c:pt>
                <c:pt idx="8397">
                  <c:v>44.16</c:v>
                </c:pt>
                <c:pt idx="8398">
                  <c:v>45.52</c:v>
                </c:pt>
                <c:pt idx="8399">
                  <c:v>45.52</c:v>
                </c:pt>
                <c:pt idx="8400">
                  <c:v>46.9</c:v>
                </c:pt>
                <c:pt idx="8401">
                  <c:v>45.52</c:v>
                </c:pt>
                <c:pt idx="8402">
                  <c:v>46.9</c:v>
                </c:pt>
                <c:pt idx="8403">
                  <c:v>46.9</c:v>
                </c:pt>
                <c:pt idx="8404">
                  <c:v>45.52</c:v>
                </c:pt>
                <c:pt idx="8405">
                  <c:v>46.9</c:v>
                </c:pt>
                <c:pt idx="8406">
                  <c:v>45.52</c:v>
                </c:pt>
                <c:pt idx="8407">
                  <c:v>45.52</c:v>
                </c:pt>
                <c:pt idx="8408">
                  <c:v>45.52</c:v>
                </c:pt>
                <c:pt idx="8409">
                  <c:v>45.52</c:v>
                </c:pt>
                <c:pt idx="8410">
                  <c:v>44.16</c:v>
                </c:pt>
                <c:pt idx="8411">
                  <c:v>45.52</c:v>
                </c:pt>
                <c:pt idx="8412">
                  <c:v>45.52</c:v>
                </c:pt>
                <c:pt idx="8413">
                  <c:v>44.16</c:v>
                </c:pt>
                <c:pt idx="8414">
                  <c:v>45.52</c:v>
                </c:pt>
                <c:pt idx="8415">
                  <c:v>45.52</c:v>
                </c:pt>
                <c:pt idx="8416">
                  <c:v>45.52</c:v>
                </c:pt>
                <c:pt idx="8417">
                  <c:v>44.16</c:v>
                </c:pt>
                <c:pt idx="8418">
                  <c:v>45.52</c:v>
                </c:pt>
                <c:pt idx="8419">
                  <c:v>45.52</c:v>
                </c:pt>
                <c:pt idx="8420">
                  <c:v>44.16</c:v>
                </c:pt>
                <c:pt idx="8421">
                  <c:v>44.16</c:v>
                </c:pt>
                <c:pt idx="8422">
                  <c:v>44.16</c:v>
                </c:pt>
                <c:pt idx="8423">
                  <c:v>44.16</c:v>
                </c:pt>
                <c:pt idx="8424">
                  <c:v>45.52</c:v>
                </c:pt>
                <c:pt idx="8425">
                  <c:v>45.52</c:v>
                </c:pt>
                <c:pt idx="8426">
                  <c:v>45.52</c:v>
                </c:pt>
                <c:pt idx="8427">
                  <c:v>44.16</c:v>
                </c:pt>
                <c:pt idx="8428">
                  <c:v>45.52</c:v>
                </c:pt>
                <c:pt idx="8429">
                  <c:v>44.16</c:v>
                </c:pt>
                <c:pt idx="8430">
                  <c:v>44.16</c:v>
                </c:pt>
                <c:pt idx="8431">
                  <c:v>44.16</c:v>
                </c:pt>
                <c:pt idx="8432">
                  <c:v>44.16</c:v>
                </c:pt>
                <c:pt idx="8433">
                  <c:v>42.83</c:v>
                </c:pt>
                <c:pt idx="8434">
                  <c:v>44.16</c:v>
                </c:pt>
                <c:pt idx="8435">
                  <c:v>45.52</c:v>
                </c:pt>
                <c:pt idx="8436">
                  <c:v>45.52</c:v>
                </c:pt>
                <c:pt idx="8437">
                  <c:v>45.52</c:v>
                </c:pt>
                <c:pt idx="8438">
                  <c:v>44.16</c:v>
                </c:pt>
                <c:pt idx="8439">
                  <c:v>44.16</c:v>
                </c:pt>
                <c:pt idx="8440">
                  <c:v>44.16</c:v>
                </c:pt>
                <c:pt idx="8441">
                  <c:v>45.52</c:v>
                </c:pt>
                <c:pt idx="8442">
                  <c:v>45.52</c:v>
                </c:pt>
                <c:pt idx="8443">
                  <c:v>45.52</c:v>
                </c:pt>
                <c:pt idx="8444">
                  <c:v>45.52</c:v>
                </c:pt>
                <c:pt idx="8445">
                  <c:v>45.52</c:v>
                </c:pt>
                <c:pt idx="8446">
                  <c:v>46.9</c:v>
                </c:pt>
                <c:pt idx="8447">
                  <c:v>46.9</c:v>
                </c:pt>
                <c:pt idx="8448">
                  <c:v>45.52</c:v>
                </c:pt>
                <c:pt idx="8449">
                  <c:v>45.52</c:v>
                </c:pt>
                <c:pt idx="8450">
                  <c:v>44.16</c:v>
                </c:pt>
                <c:pt idx="8451">
                  <c:v>45.52</c:v>
                </c:pt>
                <c:pt idx="8452">
                  <c:v>45.52</c:v>
                </c:pt>
                <c:pt idx="8453">
                  <c:v>44.16</c:v>
                </c:pt>
                <c:pt idx="8454">
                  <c:v>44.16</c:v>
                </c:pt>
                <c:pt idx="8455">
                  <c:v>44.16</c:v>
                </c:pt>
                <c:pt idx="8456">
                  <c:v>44.16</c:v>
                </c:pt>
                <c:pt idx="8457">
                  <c:v>45.52</c:v>
                </c:pt>
                <c:pt idx="8458">
                  <c:v>45.52</c:v>
                </c:pt>
                <c:pt idx="8459">
                  <c:v>44.16</c:v>
                </c:pt>
                <c:pt idx="8460">
                  <c:v>45.52</c:v>
                </c:pt>
                <c:pt idx="8461">
                  <c:v>45.52</c:v>
                </c:pt>
                <c:pt idx="8462">
                  <c:v>45.52</c:v>
                </c:pt>
                <c:pt idx="8463">
                  <c:v>45.52</c:v>
                </c:pt>
                <c:pt idx="8464">
                  <c:v>45.52</c:v>
                </c:pt>
                <c:pt idx="8465">
                  <c:v>45.52</c:v>
                </c:pt>
                <c:pt idx="8466">
                  <c:v>45.52</c:v>
                </c:pt>
                <c:pt idx="8467">
                  <c:v>44.16</c:v>
                </c:pt>
                <c:pt idx="8468">
                  <c:v>44.16</c:v>
                </c:pt>
                <c:pt idx="8469">
                  <c:v>44.16</c:v>
                </c:pt>
                <c:pt idx="8470">
                  <c:v>44.16</c:v>
                </c:pt>
                <c:pt idx="8471">
                  <c:v>44.16</c:v>
                </c:pt>
                <c:pt idx="8472">
                  <c:v>44.16</c:v>
                </c:pt>
                <c:pt idx="8473">
                  <c:v>42.83</c:v>
                </c:pt>
                <c:pt idx="8474">
                  <c:v>44.16</c:v>
                </c:pt>
                <c:pt idx="8475">
                  <c:v>42.83</c:v>
                </c:pt>
                <c:pt idx="8476">
                  <c:v>42.83</c:v>
                </c:pt>
                <c:pt idx="8477">
                  <c:v>44.16</c:v>
                </c:pt>
                <c:pt idx="8478">
                  <c:v>42.83</c:v>
                </c:pt>
                <c:pt idx="8479">
                  <c:v>41.53</c:v>
                </c:pt>
                <c:pt idx="8480">
                  <c:v>41.53</c:v>
                </c:pt>
                <c:pt idx="8481">
                  <c:v>41.53</c:v>
                </c:pt>
                <c:pt idx="8482">
                  <c:v>42.83</c:v>
                </c:pt>
                <c:pt idx="8483">
                  <c:v>42.83</c:v>
                </c:pt>
                <c:pt idx="8484">
                  <c:v>42.83</c:v>
                </c:pt>
                <c:pt idx="8485">
                  <c:v>42.83</c:v>
                </c:pt>
                <c:pt idx="8486">
                  <c:v>42.83</c:v>
                </c:pt>
                <c:pt idx="8487">
                  <c:v>42.83</c:v>
                </c:pt>
                <c:pt idx="8488">
                  <c:v>42.83</c:v>
                </c:pt>
                <c:pt idx="8489">
                  <c:v>42.83</c:v>
                </c:pt>
                <c:pt idx="8490">
                  <c:v>42.83</c:v>
                </c:pt>
                <c:pt idx="8491">
                  <c:v>42.83</c:v>
                </c:pt>
                <c:pt idx="8492">
                  <c:v>44.16</c:v>
                </c:pt>
                <c:pt idx="8493">
                  <c:v>44.16</c:v>
                </c:pt>
                <c:pt idx="8494">
                  <c:v>58.44</c:v>
                </c:pt>
                <c:pt idx="8495">
                  <c:v>167.68</c:v>
                </c:pt>
                <c:pt idx="8496">
                  <c:v>258.46</c:v>
                </c:pt>
                <c:pt idx="8497">
                  <c:v>286.44</c:v>
                </c:pt>
                <c:pt idx="8498">
                  <c:v>294.75</c:v>
                </c:pt>
                <c:pt idx="8499">
                  <c:v>298.96</c:v>
                </c:pt>
                <c:pt idx="8500">
                  <c:v>298.96</c:v>
                </c:pt>
                <c:pt idx="8501">
                  <c:v>298.96</c:v>
                </c:pt>
                <c:pt idx="8502">
                  <c:v>303.21</c:v>
                </c:pt>
                <c:pt idx="8503">
                  <c:v>298.96</c:v>
                </c:pt>
                <c:pt idx="8504">
                  <c:v>262.35</c:v>
                </c:pt>
                <c:pt idx="8505">
                  <c:v>208.42</c:v>
                </c:pt>
                <c:pt idx="8506">
                  <c:v>161.76</c:v>
                </c:pt>
                <c:pt idx="8507">
                  <c:v>129.55</c:v>
                </c:pt>
                <c:pt idx="8508">
                  <c:v>107.72</c:v>
                </c:pt>
                <c:pt idx="8509">
                  <c:v>90.83</c:v>
                </c:pt>
                <c:pt idx="8510">
                  <c:v>78.92</c:v>
                </c:pt>
                <c:pt idx="8511">
                  <c:v>70.19</c:v>
                </c:pt>
                <c:pt idx="8512">
                  <c:v>63.32</c:v>
                </c:pt>
                <c:pt idx="8513">
                  <c:v>58.44</c:v>
                </c:pt>
                <c:pt idx="8514">
                  <c:v>55.31</c:v>
                </c:pt>
                <c:pt idx="8515">
                  <c:v>53.79</c:v>
                </c:pt>
                <c:pt idx="8516">
                  <c:v>50.82</c:v>
                </c:pt>
                <c:pt idx="8517">
                  <c:v>50.82</c:v>
                </c:pt>
                <c:pt idx="8518">
                  <c:v>49.73</c:v>
                </c:pt>
                <c:pt idx="8519">
                  <c:v>48.3</c:v>
                </c:pt>
                <c:pt idx="8520">
                  <c:v>46.9</c:v>
                </c:pt>
                <c:pt idx="8521">
                  <c:v>46.9</c:v>
                </c:pt>
                <c:pt idx="8522">
                  <c:v>46.9</c:v>
                </c:pt>
                <c:pt idx="8523">
                  <c:v>45.52</c:v>
                </c:pt>
                <c:pt idx="8524">
                  <c:v>45.52</c:v>
                </c:pt>
                <c:pt idx="8525">
                  <c:v>45.52</c:v>
                </c:pt>
                <c:pt idx="8526">
                  <c:v>46.9</c:v>
                </c:pt>
                <c:pt idx="8527">
                  <c:v>46.9</c:v>
                </c:pt>
                <c:pt idx="8528">
                  <c:v>46.9</c:v>
                </c:pt>
                <c:pt idx="8529">
                  <c:v>46.9</c:v>
                </c:pt>
                <c:pt idx="8530">
                  <c:v>48.3</c:v>
                </c:pt>
                <c:pt idx="8531">
                  <c:v>48.3</c:v>
                </c:pt>
                <c:pt idx="8532">
                  <c:v>48.3</c:v>
                </c:pt>
                <c:pt idx="8533">
                  <c:v>48.3</c:v>
                </c:pt>
                <c:pt idx="8534">
                  <c:v>48.3</c:v>
                </c:pt>
                <c:pt idx="8535">
                  <c:v>46.9</c:v>
                </c:pt>
                <c:pt idx="8536">
                  <c:v>46.9</c:v>
                </c:pt>
                <c:pt idx="8537">
                  <c:v>45.52</c:v>
                </c:pt>
                <c:pt idx="8538">
                  <c:v>45.52</c:v>
                </c:pt>
                <c:pt idx="8539">
                  <c:v>45.52</c:v>
                </c:pt>
                <c:pt idx="8540">
                  <c:v>45.52</c:v>
                </c:pt>
                <c:pt idx="8541">
                  <c:v>45.52</c:v>
                </c:pt>
                <c:pt idx="8542">
                  <c:v>45.52</c:v>
                </c:pt>
                <c:pt idx="8543">
                  <c:v>45.52</c:v>
                </c:pt>
                <c:pt idx="8544">
                  <c:v>44.16</c:v>
                </c:pt>
                <c:pt idx="8545">
                  <c:v>44.16</c:v>
                </c:pt>
                <c:pt idx="8546">
                  <c:v>44.16</c:v>
                </c:pt>
                <c:pt idx="8547">
                  <c:v>45.52</c:v>
                </c:pt>
                <c:pt idx="8548">
                  <c:v>44.16</c:v>
                </c:pt>
                <c:pt idx="8549">
                  <c:v>45.52</c:v>
                </c:pt>
                <c:pt idx="8550">
                  <c:v>44.16</c:v>
                </c:pt>
                <c:pt idx="8551">
                  <c:v>44.16</c:v>
                </c:pt>
                <c:pt idx="8552">
                  <c:v>44.16</c:v>
                </c:pt>
                <c:pt idx="8553">
                  <c:v>44.16</c:v>
                </c:pt>
                <c:pt idx="8554">
                  <c:v>44.16</c:v>
                </c:pt>
                <c:pt idx="8555">
                  <c:v>44.16</c:v>
                </c:pt>
                <c:pt idx="8556">
                  <c:v>44.16</c:v>
                </c:pt>
                <c:pt idx="8557">
                  <c:v>45.52</c:v>
                </c:pt>
                <c:pt idx="8558">
                  <c:v>44.16</c:v>
                </c:pt>
                <c:pt idx="8559">
                  <c:v>44.16</c:v>
                </c:pt>
                <c:pt idx="8560">
                  <c:v>44.16</c:v>
                </c:pt>
                <c:pt idx="8561">
                  <c:v>44.16</c:v>
                </c:pt>
                <c:pt idx="8562">
                  <c:v>42.83</c:v>
                </c:pt>
                <c:pt idx="8563">
                  <c:v>44.16</c:v>
                </c:pt>
                <c:pt idx="8564">
                  <c:v>44.16</c:v>
                </c:pt>
                <c:pt idx="8565">
                  <c:v>44.16</c:v>
                </c:pt>
                <c:pt idx="8566">
                  <c:v>44.16</c:v>
                </c:pt>
                <c:pt idx="8567">
                  <c:v>44.16</c:v>
                </c:pt>
                <c:pt idx="8568">
                  <c:v>44.16</c:v>
                </c:pt>
                <c:pt idx="8569">
                  <c:v>42.83</c:v>
                </c:pt>
                <c:pt idx="8570">
                  <c:v>44.16</c:v>
                </c:pt>
                <c:pt idx="8571">
                  <c:v>44.16</c:v>
                </c:pt>
                <c:pt idx="8572">
                  <c:v>44.16</c:v>
                </c:pt>
                <c:pt idx="8573">
                  <c:v>44.16</c:v>
                </c:pt>
                <c:pt idx="8574">
                  <c:v>44.16</c:v>
                </c:pt>
                <c:pt idx="8575">
                  <c:v>44.16</c:v>
                </c:pt>
                <c:pt idx="8576">
                  <c:v>44.16</c:v>
                </c:pt>
                <c:pt idx="8577">
                  <c:v>44.16</c:v>
                </c:pt>
                <c:pt idx="8578">
                  <c:v>44.16</c:v>
                </c:pt>
                <c:pt idx="8579">
                  <c:v>44.16</c:v>
                </c:pt>
                <c:pt idx="8580">
                  <c:v>44.16</c:v>
                </c:pt>
                <c:pt idx="8581">
                  <c:v>44.16</c:v>
                </c:pt>
                <c:pt idx="8582">
                  <c:v>44.16</c:v>
                </c:pt>
                <c:pt idx="8583">
                  <c:v>44.16</c:v>
                </c:pt>
                <c:pt idx="8584">
                  <c:v>44.16</c:v>
                </c:pt>
                <c:pt idx="8585">
                  <c:v>44.16</c:v>
                </c:pt>
                <c:pt idx="8586">
                  <c:v>44.16</c:v>
                </c:pt>
                <c:pt idx="8587">
                  <c:v>44.16</c:v>
                </c:pt>
                <c:pt idx="8588">
                  <c:v>44.16</c:v>
                </c:pt>
                <c:pt idx="8589">
                  <c:v>44.16</c:v>
                </c:pt>
                <c:pt idx="8590">
                  <c:v>45.52</c:v>
                </c:pt>
                <c:pt idx="8591">
                  <c:v>45.52</c:v>
                </c:pt>
                <c:pt idx="8592">
                  <c:v>45.52</c:v>
                </c:pt>
                <c:pt idx="8593">
                  <c:v>45.52</c:v>
                </c:pt>
                <c:pt idx="8594">
                  <c:v>45.52</c:v>
                </c:pt>
                <c:pt idx="8595">
                  <c:v>44.16</c:v>
                </c:pt>
                <c:pt idx="8596">
                  <c:v>44.16</c:v>
                </c:pt>
                <c:pt idx="8597">
                  <c:v>44.16</c:v>
                </c:pt>
                <c:pt idx="8598">
                  <c:v>44.16</c:v>
                </c:pt>
                <c:pt idx="8599">
                  <c:v>44.16</c:v>
                </c:pt>
                <c:pt idx="8600">
                  <c:v>44.16</c:v>
                </c:pt>
                <c:pt idx="8601">
                  <c:v>44.16</c:v>
                </c:pt>
                <c:pt idx="8602">
                  <c:v>44.16</c:v>
                </c:pt>
                <c:pt idx="8603">
                  <c:v>44.16</c:v>
                </c:pt>
                <c:pt idx="8604">
                  <c:v>44.16</c:v>
                </c:pt>
                <c:pt idx="8605">
                  <c:v>44.16</c:v>
                </c:pt>
                <c:pt idx="8606">
                  <c:v>44.16</c:v>
                </c:pt>
                <c:pt idx="8607">
                  <c:v>44.16</c:v>
                </c:pt>
                <c:pt idx="8608">
                  <c:v>45.52</c:v>
                </c:pt>
                <c:pt idx="8609">
                  <c:v>44.16</c:v>
                </c:pt>
                <c:pt idx="8610">
                  <c:v>44.16</c:v>
                </c:pt>
                <c:pt idx="8611">
                  <c:v>44.16</c:v>
                </c:pt>
                <c:pt idx="8612">
                  <c:v>44.16</c:v>
                </c:pt>
                <c:pt idx="8613">
                  <c:v>45.52</c:v>
                </c:pt>
                <c:pt idx="8614">
                  <c:v>48.3</c:v>
                </c:pt>
                <c:pt idx="8615">
                  <c:v>49.73</c:v>
                </c:pt>
                <c:pt idx="8616">
                  <c:v>49.73</c:v>
                </c:pt>
                <c:pt idx="8617">
                  <c:v>49.73</c:v>
                </c:pt>
                <c:pt idx="8618">
                  <c:v>49.73</c:v>
                </c:pt>
                <c:pt idx="8619">
                  <c:v>50.82</c:v>
                </c:pt>
                <c:pt idx="8620">
                  <c:v>50.82</c:v>
                </c:pt>
                <c:pt idx="8621">
                  <c:v>50.82</c:v>
                </c:pt>
                <c:pt idx="8622">
                  <c:v>52.29</c:v>
                </c:pt>
                <c:pt idx="8623">
                  <c:v>55.31</c:v>
                </c:pt>
                <c:pt idx="8624">
                  <c:v>58.44</c:v>
                </c:pt>
                <c:pt idx="8625">
                  <c:v>60.04</c:v>
                </c:pt>
                <c:pt idx="8626">
                  <c:v>60.04</c:v>
                </c:pt>
                <c:pt idx="8627">
                  <c:v>58.44</c:v>
                </c:pt>
                <c:pt idx="8628">
                  <c:v>55.31</c:v>
                </c:pt>
                <c:pt idx="8629">
                  <c:v>52.29</c:v>
                </c:pt>
                <c:pt idx="8630">
                  <c:v>50.82</c:v>
                </c:pt>
                <c:pt idx="8631">
                  <c:v>49.73</c:v>
                </c:pt>
                <c:pt idx="8632">
                  <c:v>49.73</c:v>
                </c:pt>
                <c:pt idx="8633">
                  <c:v>50.82</c:v>
                </c:pt>
                <c:pt idx="8634">
                  <c:v>50.82</c:v>
                </c:pt>
                <c:pt idx="8635">
                  <c:v>60.04</c:v>
                </c:pt>
                <c:pt idx="8636">
                  <c:v>70.19</c:v>
                </c:pt>
                <c:pt idx="8637">
                  <c:v>73.79</c:v>
                </c:pt>
                <c:pt idx="8638">
                  <c:v>78.92</c:v>
                </c:pt>
                <c:pt idx="8639">
                  <c:v>84.75</c:v>
                </c:pt>
                <c:pt idx="8640">
                  <c:v>92.91</c:v>
                </c:pt>
                <c:pt idx="8641">
                  <c:v>92.91</c:v>
                </c:pt>
                <c:pt idx="8642">
                  <c:v>86.75</c:v>
                </c:pt>
                <c:pt idx="8643">
                  <c:v>77.03</c:v>
                </c:pt>
                <c:pt idx="8644">
                  <c:v>68.44</c:v>
                </c:pt>
                <c:pt idx="8645">
                  <c:v>61.66</c:v>
                </c:pt>
                <c:pt idx="8646">
                  <c:v>55.31</c:v>
                </c:pt>
                <c:pt idx="8647">
                  <c:v>52.29</c:v>
                </c:pt>
                <c:pt idx="8648">
                  <c:v>50.82</c:v>
                </c:pt>
                <c:pt idx="8649">
                  <c:v>50.82</c:v>
                </c:pt>
                <c:pt idx="8650">
                  <c:v>55.31</c:v>
                </c:pt>
                <c:pt idx="8651">
                  <c:v>60.04</c:v>
                </c:pt>
                <c:pt idx="8652">
                  <c:v>60.04</c:v>
                </c:pt>
                <c:pt idx="8653">
                  <c:v>60.04</c:v>
                </c:pt>
                <c:pt idx="8654">
                  <c:v>58.44</c:v>
                </c:pt>
                <c:pt idx="8655">
                  <c:v>56.86</c:v>
                </c:pt>
                <c:pt idx="8656">
                  <c:v>53.79</c:v>
                </c:pt>
                <c:pt idx="8657">
                  <c:v>52.29</c:v>
                </c:pt>
                <c:pt idx="8658">
                  <c:v>49.73</c:v>
                </c:pt>
                <c:pt idx="8659">
                  <c:v>49.73</c:v>
                </c:pt>
                <c:pt idx="8660">
                  <c:v>49.73</c:v>
                </c:pt>
                <c:pt idx="8661">
                  <c:v>48.3</c:v>
                </c:pt>
                <c:pt idx="8662">
                  <c:v>49.73</c:v>
                </c:pt>
                <c:pt idx="8663">
                  <c:v>48.3</c:v>
                </c:pt>
                <c:pt idx="8664">
                  <c:v>48.3</c:v>
                </c:pt>
                <c:pt idx="8665">
                  <c:v>48.3</c:v>
                </c:pt>
                <c:pt idx="8666">
                  <c:v>48.3</c:v>
                </c:pt>
                <c:pt idx="8667">
                  <c:v>48.3</c:v>
                </c:pt>
                <c:pt idx="8668">
                  <c:v>48.3</c:v>
                </c:pt>
                <c:pt idx="8669">
                  <c:v>48.3</c:v>
                </c:pt>
                <c:pt idx="8670">
                  <c:v>48.3</c:v>
                </c:pt>
                <c:pt idx="8671">
                  <c:v>46.9</c:v>
                </c:pt>
                <c:pt idx="8672">
                  <c:v>46.9</c:v>
                </c:pt>
                <c:pt idx="8673">
                  <c:v>46.9</c:v>
                </c:pt>
                <c:pt idx="8674">
                  <c:v>48.3</c:v>
                </c:pt>
                <c:pt idx="8675">
                  <c:v>46.9</c:v>
                </c:pt>
                <c:pt idx="8676">
                  <c:v>48.3</c:v>
                </c:pt>
                <c:pt idx="8677">
                  <c:v>46.9</c:v>
                </c:pt>
                <c:pt idx="8678">
                  <c:v>49.73</c:v>
                </c:pt>
                <c:pt idx="8679">
                  <c:v>56.86</c:v>
                </c:pt>
                <c:pt idx="8680">
                  <c:v>61.66</c:v>
                </c:pt>
                <c:pt idx="8681">
                  <c:v>63.32</c:v>
                </c:pt>
                <c:pt idx="8682">
                  <c:v>61.66</c:v>
                </c:pt>
                <c:pt idx="8683">
                  <c:v>56.86</c:v>
                </c:pt>
                <c:pt idx="8684">
                  <c:v>53.79</c:v>
                </c:pt>
                <c:pt idx="8685">
                  <c:v>50.82</c:v>
                </c:pt>
                <c:pt idx="8686">
                  <c:v>49.73</c:v>
                </c:pt>
                <c:pt idx="8687">
                  <c:v>49.73</c:v>
                </c:pt>
                <c:pt idx="8688">
                  <c:v>48.3</c:v>
                </c:pt>
                <c:pt idx="8689">
                  <c:v>46.9</c:v>
                </c:pt>
                <c:pt idx="8690">
                  <c:v>48.3</c:v>
                </c:pt>
                <c:pt idx="8691">
                  <c:v>48.3</c:v>
                </c:pt>
                <c:pt idx="8692">
                  <c:v>46.9</c:v>
                </c:pt>
                <c:pt idx="8693">
                  <c:v>48.3</c:v>
                </c:pt>
                <c:pt idx="8694">
                  <c:v>46.9</c:v>
                </c:pt>
                <c:pt idx="8695">
                  <c:v>46.9</c:v>
                </c:pt>
                <c:pt idx="8696">
                  <c:v>46.9</c:v>
                </c:pt>
                <c:pt idx="8697">
                  <c:v>45.52</c:v>
                </c:pt>
                <c:pt idx="8698">
                  <c:v>45.52</c:v>
                </c:pt>
                <c:pt idx="8699">
                  <c:v>46.9</c:v>
                </c:pt>
                <c:pt idx="8843">
                  <c:v>46.9</c:v>
                </c:pt>
                <c:pt idx="8844">
                  <c:v>46.9</c:v>
                </c:pt>
                <c:pt idx="8845">
                  <c:v>48.3</c:v>
                </c:pt>
                <c:pt idx="8846">
                  <c:v>46.9</c:v>
                </c:pt>
                <c:pt idx="8847">
                  <c:v>46.9</c:v>
                </c:pt>
                <c:pt idx="8848">
                  <c:v>46.9</c:v>
                </c:pt>
                <c:pt idx="8849">
                  <c:v>45.52</c:v>
                </c:pt>
                <c:pt idx="8850">
                  <c:v>45.52</c:v>
                </c:pt>
                <c:pt idx="8851">
                  <c:v>45.52</c:v>
                </c:pt>
                <c:pt idx="8852">
                  <c:v>45.52</c:v>
                </c:pt>
                <c:pt idx="8853">
                  <c:v>45.52</c:v>
                </c:pt>
                <c:pt idx="8854">
                  <c:v>46.9</c:v>
                </c:pt>
                <c:pt idx="8855">
                  <c:v>46.9</c:v>
                </c:pt>
                <c:pt idx="8856">
                  <c:v>46.9</c:v>
                </c:pt>
                <c:pt idx="8857">
                  <c:v>48.3</c:v>
                </c:pt>
                <c:pt idx="8858">
                  <c:v>46.9</c:v>
                </c:pt>
                <c:pt idx="8859">
                  <c:v>46.9</c:v>
                </c:pt>
                <c:pt idx="8860">
                  <c:v>46.9</c:v>
                </c:pt>
                <c:pt idx="8861">
                  <c:v>46.9</c:v>
                </c:pt>
                <c:pt idx="8862">
                  <c:v>45.52</c:v>
                </c:pt>
                <c:pt idx="8863">
                  <c:v>45.52</c:v>
                </c:pt>
                <c:pt idx="8864">
                  <c:v>46.9</c:v>
                </c:pt>
                <c:pt idx="8865">
                  <c:v>46.9</c:v>
                </c:pt>
                <c:pt idx="8866">
                  <c:v>46.9</c:v>
                </c:pt>
                <c:pt idx="8867">
                  <c:v>46.9</c:v>
                </c:pt>
                <c:pt idx="8868">
                  <c:v>46.9</c:v>
                </c:pt>
                <c:pt idx="8869">
                  <c:v>46.9</c:v>
                </c:pt>
                <c:pt idx="8870">
                  <c:v>45.52</c:v>
                </c:pt>
                <c:pt idx="8871">
                  <c:v>46.9</c:v>
                </c:pt>
                <c:pt idx="8872">
                  <c:v>46.9</c:v>
                </c:pt>
                <c:pt idx="8873">
                  <c:v>46.9</c:v>
                </c:pt>
                <c:pt idx="8874">
                  <c:v>46.9</c:v>
                </c:pt>
                <c:pt idx="8875">
                  <c:v>45.52</c:v>
                </c:pt>
                <c:pt idx="8876">
                  <c:v>46.9</c:v>
                </c:pt>
                <c:pt idx="8877">
                  <c:v>46.9</c:v>
                </c:pt>
                <c:pt idx="8878">
                  <c:v>48.3</c:v>
                </c:pt>
                <c:pt idx="8879">
                  <c:v>46.9</c:v>
                </c:pt>
                <c:pt idx="8880">
                  <c:v>46.9</c:v>
                </c:pt>
                <c:pt idx="8881">
                  <c:v>46.9</c:v>
                </c:pt>
                <c:pt idx="8882">
                  <c:v>46.9</c:v>
                </c:pt>
                <c:pt idx="8883">
                  <c:v>48.3</c:v>
                </c:pt>
                <c:pt idx="8884">
                  <c:v>46.9</c:v>
                </c:pt>
                <c:pt idx="8885">
                  <c:v>46.9</c:v>
                </c:pt>
                <c:pt idx="8886">
                  <c:v>45.52</c:v>
                </c:pt>
                <c:pt idx="8887">
                  <c:v>45.52</c:v>
                </c:pt>
                <c:pt idx="8888">
                  <c:v>45.52</c:v>
                </c:pt>
                <c:pt idx="8889">
                  <c:v>46.9</c:v>
                </c:pt>
                <c:pt idx="8890">
                  <c:v>45.52</c:v>
                </c:pt>
                <c:pt idx="8891">
                  <c:v>45.52</c:v>
                </c:pt>
                <c:pt idx="8892">
                  <c:v>45.52</c:v>
                </c:pt>
                <c:pt idx="8893">
                  <c:v>45.52</c:v>
                </c:pt>
                <c:pt idx="8894">
                  <c:v>45.52</c:v>
                </c:pt>
                <c:pt idx="8895">
                  <c:v>45.52</c:v>
                </c:pt>
                <c:pt idx="8896">
                  <c:v>46.9</c:v>
                </c:pt>
                <c:pt idx="8897">
                  <c:v>45.52</c:v>
                </c:pt>
                <c:pt idx="8898">
                  <c:v>46.9</c:v>
                </c:pt>
                <c:pt idx="8899">
                  <c:v>45.52</c:v>
                </c:pt>
                <c:pt idx="8900">
                  <c:v>45.52</c:v>
                </c:pt>
                <c:pt idx="8901">
                  <c:v>46.9</c:v>
                </c:pt>
                <c:pt idx="8902">
                  <c:v>46.9</c:v>
                </c:pt>
                <c:pt idx="8903">
                  <c:v>45.52</c:v>
                </c:pt>
                <c:pt idx="8904">
                  <c:v>45.52</c:v>
                </c:pt>
                <c:pt idx="8905">
                  <c:v>46.9</c:v>
                </c:pt>
                <c:pt idx="8906">
                  <c:v>45.52</c:v>
                </c:pt>
                <c:pt idx="8907">
                  <c:v>45.52</c:v>
                </c:pt>
                <c:pt idx="8908">
                  <c:v>45.52</c:v>
                </c:pt>
                <c:pt idx="8909">
                  <c:v>46.9</c:v>
                </c:pt>
                <c:pt idx="8910">
                  <c:v>46.9</c:v>
                </c:pt>
                <c:pt idx="8911">
                  <c:v>45.52</c:v>
                </c:pt>
                <c:pt idx="8912">
                  <c:v>46.9</c:v>
                </c:pt>
                <c:pt idx="8913">
                  <c:v>45.52</c:v>
                </c:pt>
                <c:pt idx="8914">
                  <c:v>46.9</c:v>
                </c:pt>
                <c:pt idx="8915">
                  <c:v>46.9</c:v>
                </c:pt>
                <c:pt idx="8916">
                  <c:v>44.16</c:v>
                </c:pt>
                <c:pt idx="8917">
                  <c:v>45.52</c:v>
                </c:pt>
                <c:pt idx="8918">
                  <c:v>45.52</c:v>
                </c:pt>
                <c:pt idx="8919">
                  <c:v>45.52</c:v>
                </c:pt>
                <c:pt idx="8920">
                  <c:v>46.9</c:v>
                </c:pt>
                <c:pt idx="8921">
                  <c:v>46.9</c:v>
                </c:pt>
                <c:pt idx="8922">
                  <c:v>46.9</c:v>
                </c:pt>
                <c:pt idx="8923">
                  <c:v>45.52</c:v>
                </c:pt>
                <c:pt idx="8924">
                  <c:v>45.52</c:v>
                </c:pt>
                <c:pt idx="8925">
                  <c:v>45.52</c:v>
                </c:pt>
                <c:pt idx="8926">
                  <c:v>45.52</c:v>
                </c:pt>
                <c:pt idx="8927">
                  <c:v>45.52</c:v>
                </c:pt>
                <c:pt idx="8928">
                  <c:v>44.16</c:v>
                </c:pt>
                <c:pt idx="8929">
                  <c:v>44.16</c:v>
                </c:pt>
                <c:pt idx="8930">
                  <c:v>44.16</c:v>
                </c:pt>
                <c:pt idx="8931">
                  <c:v>44.16</c:v>
                </c:pt>
                <c:pt idx="8932">
                  <c:v>45.52</c:v>
                </c:pt>
                <c:pt idx="8933">
                  <c:v>45.52</c:v>
                </c:pt>
                <c:pt idx="8934">
                  <c:v>45.52</c:v>
                </c:pt>
                <c:pt idx="8935">
                  <c:v>45.52</c:v>
                </c:pt>
                <c:pt idx="8936">
                  <c:v>45.52</c:v>
                </c:pt>
                <c:pt idx="8937">
                  <c:v>45.52</c:v>
                </c:pt>
                <c:pt idx="8938">
                  <c:v>45.52</c:v>
                </c:pt>
                <c:pt idx="8939">
                  <c:v>45.52</c:v>
                </c:pt>
                <c:pt idx="8940">
                  <c:v>45.52</c:v>
                </c:pt>
                <c:pt idx="8941">
                  <c:v>45.52</c:v>
                </c:pt>
                <c:pt idx="8942">
                  <c:v>45.52</c:v>
                </c:pt>
                <c:pt idx="8943">
                  <c:v>46.9</c:v>
                </c:pt>
                <c:pt idx="8944">
                  <c:v>45.52</c:v>
                </c:pt>
                <c:pt idx="8945">
                  <c:v>45.52</c:v>
                </c:pt>
                <c:pt idx="8946">
                  <c:v>45.52</c:v>
                </c:pt>
                <c:pt idx="8947">
                  <c:v>45.52</c:v>
                </c:pt>
                <c:pt idx="8948">
                  <c:v>46.9</c:v>
                </c:pt>
                <c:pt idx="8949">
                  <c:v>45.52</c:v>
                </c:pt>
                <c:pt idx="8950">
                  <c:v>45.52</c:v>
                </c:pt>
                <c:pt idx="8951">
                  <c:v>46.9</c:v>
                </c:pt>
                <c:pt idx="8952">
                  <c:v>45.52</c:v>
                </c:pt>
                <c:pt idx="8953">
                  <c:v>45.52</c:v>
                </c:pt>
                <c:pt idx="8954">
                  <c:v>45.52</c:v>
                </c:pt>
                <c:pt idx="8955">
                  <c:v>45.52</c:v>
                </c:pt>
                <c:pt idx="8956">
                  <c:v>44.16</c:v>
                </c:pt>
                <c:pt idx="8957">
                  <c:v>44.16</c:v>
                </c:pt>
                <c:pt idx="8958">
                  <c:v>45.52</c:v>
                </c:pt>
                <c:pt idx="8959">
                  <c:v>44.16</c:v>
                </c:pt>
                <c:pt idx="8960">
                  <c:v>45.52</c:v>
                </c:pt>
                <c:pt idx="8961">
                  <c:v>44.16</c:v>
                </c:pt>
                <c:pt idx="8962">
                  <c:v>44.16</c:v>
                </c:pt>
                <c:pt idx="8963">
                  <c:v>44.16</c:v>
                </c:pt>
                <c:pt idx="8964">
                  <c:v>44.16</c:v>
                </c:pt>
                <c:pt idx="8965">
                  <c:v>44.16</c:v>
                </c:pt>
                <c:pt idx="8966">
                  <c:v>42.83</c:v>
                </c:pt>
                <c:pt idx="8967">
                  <c:v>45.52</c:v>
                </c:pt>
                <c:pt idx="8968">
                  <c:v>44.16</c:v>
                </c:pt>
                <c:pt idx="8969">
                  <c:v>45.52</c:v>
                </c:pt>
                <c:pt idx="8970">
                  <c:v>45.52</c:v>
                </c:pt>
                <c:pt idx="8971">
                  <c:v>44.16</c:v>
                </c:pt>
                <c:pt idx="8972">
                  <c:v>44.16</c:v>
                </c:pt>
                <c:pt idx="8973">
                  <c:v>45.52</c:v>
                </c:pt>
                <c:pt idx="8974">
                  <c:v>44.16</c:v>
                </c:pt>
                <c:pt idx="8975">
                  <c:v>44.16</c:v>
                </c:pt>
                <c:pt idx="8976">
                  <c:v>45.52</c:v>
                </c:pt>
                <c:pt idx="8977">
                  <c:v>44.16</c:v>
                </c:pt>
                <c:pt idx="8978">
                  <c:v>44.16</c:v>
                </c:pt>
                <c:pt idx="8979">
                  <c:v>44.16</c:v>
                </c:pt>
                <c:pt idx="8980">
                  <c:v>45.52</c:v>
                </c:pt>
                <c:pt idx="8981">
                  <c:v>45.52</c:v>
                </c:pt>
                <c:pt idx="8982">
                  <c:v>44.16</c:v>
                </c:pt>
                <c:pt idx="8983">
                  <c:v>45.52</c:v>
                </c:pt>
                <c:pt idx="8984">
                  <c:v>44.16</c:v>
                </c:pt>
                <c:pt idx="8985">
                  <c:v>45.52</c:v>
                </c:pt>
                <c:pt idx="8986">
                  <c:v>45.52</c:v>
                </c:pt>
                <c:pt idx="8987">
                  <c:v>45.52</c:v>
                </c:pt>
                <c:pt idx="8988">
                  <c:v>45.52</c:v>
                </c:pt>
                <c:pt idx="8989">
                  <c:v>44.16</c:v>
                </c:pt>
                <c:pt idx="8990">
                  <c:v>45.52</c:v>
                </c:pt>
                <c:pt idx="8991">
                  <c:v>45.52</c:v>
                </c:pt>
                <c:pt idx="8992">
                  <c:v>45.52</c:v>
                </c:pt>
                <c:pt idx="8993">
                  <c:v>44.16</c:v>
                </c:pt>
                <c:pt idx="8994">
                  <c:v>45.52</c:v>
                </c:pt>
                <c:pt idx="8995">
                  <c:v>45.52</c:v>
                </c:pt>
                <c:pt idx="8996">
                  <c:v>44.16</c:v>
                </c:pt>
                <c:pt idx="8997">
                  <c:v>44.16</c:v>
                </c:pt>
                <c:pt idx="8998">
                  <c:v>45.52</c:v>
                </c:pt>
                <c:pt idx="8999">
                  <c:v>45.52</c:v>
                </c:pt>
                <c:pt idx="9000">
                  <c:v>46.9</c:v>
                </c:pt>
                <c:pt idx="9001">
                  <c:v>46.9</c:v>
                </c:pt>
                <c:pt idx="9002">
                  <c:v>46.9</c:v>
                </c:pt>
                <c:pt idx="9003">
                  <c:v>46.9</c:v>
                </c:pt>
                <c:pt idx="9004">
                  <c:v>46.9</c:v>
                </c:pt>
                <c:pt idx="9005">
                  <c:v>46.9</c:v>
                </c:pt>
                <c:pt idx="9006">
                  <c:v>45.52</c:v>
                </c:pt>
                <c:pt idx="9007">
                  <c:v>46.9</c:v>
                </c:pt>
                <c:pt idx="9008">
                  <c:v>46.9</c:v>
                </c:pt>
                <c:pt idx="9009">
                  <c:v>45.52</c:v>
                </c:pt>
                <c:pt idx="9010">
                  <c:v>45.52</c:v>
                </c:pt>
                <c:pt idx="9011">
                  <c:v>44.16</c:v>
                </c:pt>
                <c:pt idx="9012">
                  <c:v>44.16</c:v>
                </c:pt>
                <c:pt idx="9013">
                  <c:v>44.16</c:v>
                </c:pt>
                <c:pt idx="9014">
                  <c:v>44.16</c:v>
                </c:pt>
                <c:pt idx="9015">
                  <c:v>44.16</c:v>
                </c:pt>
                <c:pt idx="9016">
                  <c:v>44.16</c:v>
                </c:pt>
                <c:pt idx="9017">
                  <c:v>45.52</c:v>
                </c:pt>
                <c:pt idx="9018">
                  <c:v>45.52</c:v>
                </c:pt>
                <c:pt idx="9019">
                  <c:v>45.52</c:v>
                </c:pt>
                <c:pt idx="9020">
                  <c:v>45.52</c:v>
                </c:pt>
                <c:pt idx="9021">
                  <c:v>45.52</c:v>
                </c:pt>
                <c:pt idx="9022">
                  <c:v>45.52</c:v>
                </c:pt>
                <c:pt idx="9023">
                  <c:v>45.52</c:v>
                </c:pt>
                <c:pt idx="9024">
                  <c:v>45.52</c:v>
                </c:pt>
                <c:pt idx="9025">
                  <c:v>45.52</c:v>
                </c:pt>
                <c:pt idx="9026">
                  <c:v>45.52</c:v>
                </c:pt>
                <c:pt idx="9027">
                  <c:v>45.52</c:v>
                </c:pt>
                <c:pt idx="9028">
                  <c:v>44.16</c:v>
                </c:pt>
                <c:pt idx="9029">
                  <c:v>45.52</c:v>
                </c:pt>
                <c:pt idx="9030">
                  <c:v>44.16</c:v>
                </c:pt>
                <c:pt idx="9031">
                  <c:v>44.16</c:v>
                </c:pt>
                <c:pt idx="9032">
                  <c:v>45.52</c:v>
                </c:pt>
                <c:pt idx="9033">
                  <c:v>45.52</c:v>
                </c:pt>
                <c:pt idx="9034">
                  <c:v>44.16</c:v>
                </c:pt>
                <c:pt idx="9035">
                  <c:v>44.16</c:v>
                </c:pt>
                <c:pt idx="9036">
                  <c:v>44.16</c:v>
                </c:pt>
                <c:pt idx="9037">
                  <c:v>42.83</c:v>
                </c:pt>
                <c:pt idx="9038">
                  <c:v>42.83</c:v>
                </c:pt>
                <c:pt idx="9039">
                  <c:v>44.16</c:v>
                </c:pt>
                <c:pt idx="9040">
                  <c:v>44.16</c:v>
                </c:pt>
                <c:pt idx="9041">
                  <c:v>42.83</c:v>
                </c:pt>
                <c:pt idx="9042">
                  <c:v>42.83</c:v>
                </c:pt>
                <c:pt idx="9043">
                  <c:v>42.83</c:v>
                </c:pt>
                <c:pt idx="9044">
                  <c:v>42.83</c:v>
                </c:pt>
                <c:pt idx="9045">
                  <c:v>44.16</c:v>
                </c:pt>
                <c:pt idx="9046">
                  <c:v>44.16</c:v>
                </c:pt>
                <c:pt idx="9047">
                  <c:v>45.52</c:v>
                </c:pt>
                <c:pt idx="9048">
                  <c:v>46.9</c:v>
                </c:pt>
                <c:pt idx="9049">
                  <c:v>46.9</c:v>
                </c:pt>
                <c:pt idx="9050">
                  <c:v>46.9</c:v>
                </c:pt>
                <c:pt idx="9051">
                  <c:v>48.3</c:v>
                </c:pt>
                <c:pt idx="9052">
                  <c:v>48.3</c:v>
                </c:pt>
                <c:pt idx="9053">
                  <c:v>46.9</c:v>
                </c:pt>
                <c:pt idx="9054">
                  <c:v>45.52</c:v>
                </c:pt>
                <c:pt idx="9055">
                  <c:v>46.9</c:v>
                </c:pt>
                <c:pt idx="9056">
                  <c:v>45.52</c:v>
                </c:pt>
                <c:pt idx="9057">
                  <c:v>45.52</c:v>
                </c:pt>
                <c:pt idx="9058">
                  <c:v>44.16</c:v>
                </c:pt>
                <c:pt idx="9059">
                  <c:v>45.52</c:v>
                </c:pt>
                <c:pt idx="9060">
                  <c:v>45.52</c:v>
                </c:pt>
                <c:pt idx="9061">
                  <c:v>44.16</c:v>
                </c:pt>
                <c:pt idx="9062">
                  <c:v>44.16</c:v>
                </c:pt>
                <c:pt idx="9063">
                  <c:v>44.16</c:v>
                </c:pt>
                <c:pt idx="9064">
                  <c:v>42.83</c:v>
                </c:pt>
                <c:pt idx="9065">
                  <c:v>44.16</c:v>
                </c:pt>
                <c:pt idx="9066">
                  <c:v>44.16</c:v>
                </c:pt>
                <c:pt idx="9067">
                  <c:v>44.16</c:v>
                </c:pt>
                <c:pt idx="9068">
                  <c:v>44.16</c:v>
                </c:pt>
                <c:pt idx="9069">
                  <c:v>44.16</c:v>
                </c:pt>
                <c:pt idx="9070">
                  <c:v>44.16</c:v>
                </c:pt>
                <c:pt idx="9071">
                  <c:v>44.16</c:v>
                </c:pt>
                <c:pt idx="9072">
                  <c:v>44.16</c:v>
                </c:pt>
                <c:pt idx="9073">
                  <c:v>42.83</c:v>
                </c:pt>
                <c:pt idx="9074">
                  <c:v>42.83</c:v>
                </c:pt>
                <c:pt idx="9075">
                  <c:v>44.16</c:v>
                </c:pt>
                <c:pt idx="9076">
                  <c:v>44.16</c:v>
                </c:pt>
                <c:pt idx="9077">
                  <c:v>42.83</c:v>
                </c:pt>
                <c:pt idx="9078">
                  <c:v>42.83</c:v>
                </c:pt>
                <c:pt idx="9079">
                  <c:v>42.83</c:v>
                </c:pt>
                <c:pt idx="9080">
                  <c:v>44.16</c:v>
                </c:pt>
                <c:pt idx="9081">
                  <c:v>42.83</c:v>
                </c:pt>
                <c:pt idx="9082">
                  <c:v>42.83</c:v>
                </c:pt>
                <c:pt idx="9083">
                  <c:v>42.83</c:v>
                </c:pt>
                <c:pt idx="9084">
                  <c:v>42.83</c:v>
                </c:pt>
                <c:pt idx="9085">
                  <c:v>41.53</c:v>
                </c:pt>
                <c:pt idx="9086">
                  <c:v>41.53</c:v>
                </c:pt>
                <c:pt idx="9087">
                  <c:v>41.53</c:v>
                </c:pt>
                <c:pt idx="9088">
                  <c:v>42.83</c:v>
                </c:pt>
                <c:pt idx="9089">
                  <c:v>41.53</c:v>
                </c:pt>
                <c:pt idx="9090">
                  <c:v>42.83</c:v>
                </c:pt>
                <c:pt idx="9091">
                  <c:v>41.53</c:v>
                </c:pt>
                <c:pt idx="9092">
                  <c:v>41.53</c:v>
                </c:pt>
                <c:pt idx="9093">
                  <c:v>41.53</c:v>
                </c:pt>
                <c:pt idx="9094">
                  <c:v>41.53</c:v>
                </c:pt>
                <c:pt idx="9095">
                  <c:v>42.83</c:v>
                </c:pt>
                <c:pt idx="9096">
                  <c:v>41.53</c:v>
                </c:pt>
                <c:pt idx="9097">
                  <c:v>41.53</c:v>
                </c:pt>
                <c:pt idx="9098">
                  <c:v>41.53</c:v>
                </c:pt>
                <c:pt idx="9099">
                  <c:v>41.53</c:v>
                </c:pt>
                <c:pt idx="9100">
                  <c:v>41.53</c:v>
                </c:pt>
                <c:pt idx="9101">
                  <c:v>41.53</c:v>
                </c:pt>
                <c:pt idx="9102">
                  <c:v>41.53</c:v>
                </c:pt>
                <c:pt idx="9103">
                  <c:v>41.53</c:v>
                </c:pt>
                <c:pt idx="9104">
                  <c:v>41.53</c:v>
                </c:pt>
                <c:pt idx="9105">
                  <c:v>40.25</c:v>
                </c:pt>
                <c:pt idx="9106">
                  <c:v>41.53</c:v>
                </c:pt>
                <c:pt idx="9107">
                  <c:v>40.25</c:v>
                </c:pt>
                <c:pt idx="9108">
                  <c:v>40.25</c:v>
                </c:pt>
                <c:pt idx="9109">
                  <c:v>40.25</c:v>
                </c:pt>
                <c:pt idx="9110">
                  <c:v>40.25</c:v>
                </c:pt>
                <c:pt idx="9111">
                  <c:v>41.53</c:v>
                </c:pt>
                <c:pt idx="9112">
                  <c:v>41.53</c:v>
                </c:pt>
                <c:pt idx="9113">
                  <c:v>40.25</c:v>
                </c:pt>
                <c:pt idx="9114">
                  <c:v>41.53</c:v>
                </c:pt>
                <c:pt idx="9115">
                  <c:v>40.25</c:v>
                </c:pt>
                <c:pt idx="9116">
                  <c:v>41.53</c:v>
                </c:pt>
                <c:pt idx="9117">
                  <c:v>40.25</c:v>
                </c:pt>
                <c:pt idx="9118">
                  <c:v>40.25</c:v>
                </c:pt>
                <c:pt idx="9119">
                  <c:v>40.25</c:v>
                </c:pt>
                <c:pt idx="9120">
                  <c:v>41.53</c:v>
                </c:pt>
                <c:pt idx="9121">
                  <c:v>40.25</c:v>
                </c:pt>
                <c:pt idx="9122">
                  <c:v>41.53</c:v>
                </c:pt>
                <c:pt idx="9123">
                  <c:v>41.53</c:v>
                </c:pt>
                <c:pt idx="9124">
                  <c:v>42.83</c:v>
                </c:pt>
                <c:pt idx="9125">
                  <c:v>42.83</c:v>
                </c:pt>
                <c:pt idx="9126">
                  <c:v>42.83</c:v>
                </c:pt>
                <c:pt idx="9127">
                  <c:v>42.83</c:v>
                </c:pt>
                <c:pt idx="9128">
                  <c:v>42.83</c:v>
                </c:pt>
                <c:pt idx="9129">
                  <c:v>42.83</c:v>
                </c:pt>
                <c:pt idx="9130">
                  <c:v>41.53</c:v>
                </c:pt>
                <c:pt idx="9131">
                  <c:v>41.53</c:v>
                </c:pt>
                <c:pt idx="9132">
                  <c:v>41.53</c:v>
                </c:pt>
                <c:pt idx="9133">
                  <c:v>41.53</c:v>
                </c:pt>
                <c:pt idx="9134">
                  <c:v>40.25</c:v>
                </c:pt>
                <c:pt idx="9135">
                  <c:v>41.53</c:v>
                </c:pt>
                <c:pt idx="9136">
                  <c:v>41.53</c:v>
                </c:pt>
                <c:pt idx="9137">
                  <c:v>41.53</c:v>
                </c:pt>
                <c:pt idx="9138">
                  <c:v>41.53</c:v>
                </c:pt>
                <c:pt idx="9139">
                  <c:v>41.53</c:v>
                </c:pt>
                <c:pt idx="9140">
                  <c:v>41.53</c:v>
                </c:pt>
                <c:pt idx="9141">
                  <c:v>42.83</c:v>
                </c:pt>
                <c:pt idx="9142">
                  <c:v>42.83</c:v>
                </c:pt>
                <c:pt idx="9143">
                  <c:v>42.83</c:v>
                </c:pt>
                <c:pt idx="9144">
                  <c:v>42.83</c:v>
                </c:pt>
                <c:pt idx="9145">
                  <c:v>41.53</c:v>
                </c:pt>
                <c:pt idx="9146">
                  <c:v>41.53</c:v>
                </c:pt>
                <c:pt idx="9147">
                  <c:v>41.53</c:v>
                </c:pt>
                <c:pt idx="9148">
                  <c:v>41.53</c:v>
                </c:pt>
                <c:pt idx="9149">
                  <c:v>41.53</c:v>
                </c:pt>
                <c:pt idx="9150">
                  <c:v>41.53</c:v>
                </c:pt>
                <c:pt idx="9151">
                  <c:v>41.53</c:v>
                </c:pt>
                <c:pt idx="9152">
                  <c:v>42.83</c:v>
                </c:pt>
                <c:pt idx="9153">
                  <c:v>41.53</c:v>
                </c:pt>
                <c:pt idx="9154">
                  <c:v>41.53</c:v>
                </c:pt>
                <c:pt idx="9155">
                  <c:v>41.53</c:v>
                </c:pt>
                <c:pt idx="9156">
                  <c:v>41.53</c:v>
                </c:pt>
                <c:pt idx="9157">
                  <c:v>41.53</c:v>
                </c:pt>
                <c:pt idx="9158">
                  <c:v>41.53</c:v>
                </c:pt>
                <c:pt idx="9159">
                  <c:v>41.53</c:v>
                </c:pt>
                <c:pt idx="9160">
                  <c:v>41.53</c:v>
                </c:pt>
                <c:pt idx="9161">
                  <c:v>41.53</c:v>
                </c:pt>
                <c:pt idx="9162">
                  <c:v>42.83</c:v>
                </c:pt>
                <c:pt idx="9163">
                  <c:v>42.83</c:v>
                </c:pt>
                <c:pt idx="9164">
                  <c:v>42.83</c:v>
                </c:pt>
                <c:pt idx="9165">
                  <c:v>44.16</c:v>
                </c:pt>
                <c:pt idx="9166">
                  <c:v>44.16</c:v>
                </c:pt>
                <c:pt idx="9167">
                  <c:v>44.16</c:v>
                </c:pt>
                <c:pt idx="9168">
                  <c:v>44.16</c:v>
                </c:pt>
                <c:pt idx="9169">
                  <c:v>44.16</c:v>
                </c:pt>
                <c:pt idx="9170">
                  <c:v>42.83</c:v>
                </c:pt>
                <c:pt idx="9171">
                  <c:v>42.83</c:v>
                </c:pt>
                <c:pt idx="9172">
                  <c:v>42.83</c:v>
                </c:pt>
                <c:pt idx="9173">
                  <c:v>41.53</c:v>
                </c:pt>
                <c:pt idx="9174">
                  <c:v>42.83</c:v>
                </c:pt>
                <c:pt idx="9175">
                  <c:v>42.83</c:v>
                </c:pt>
                <c:pt idx="9176">
                  <c:v>42.83</c:v>
                </c:pt>
                <c:pt idx="9177">
                  <c:v>42.83</c:v>
                </c:pt>
                <c:pt idx="9178">
                  <c:v>42.83</c:v>
                </c:pt>
                <c:pt idx="9179">
                  <c:v>41.53</c:v>
                </c:pt>
                <c:pt idx="9180">
                  <c:v>41.53</c:v>
                </c:pt>
                <c:pt idx="9181">
                  <c:v>42.83</c:v>
                </c:pt>
                <c:pt idx="9182">
                  <c:v>42.83</c:v>
                </c:pt>
                <c:pt idx="9183">
                  <c:v>41.53</c:v>
                </c:pt>
                <c:pt idx="9184">
                  <c:v>41.53</c:v>
                </c:pt>
                <c:pt idx="9185">
                  <c:v>41.53</c:v>
                </c:pt>
                <c:pt idx="9186">
                  <c:v>42.83</c:v>
                </c:pt>
                <c:pt idx="9187">
                  <c:v>42.83</c:v>
                </c:pt>
                <c:pt idx="9188">
                  <c:v>42.83</c:v>
                </c:pt>
                <c:pt idx="9189">
                  <c:v>41.53</c:v>
                </c:pt>
                <c:pt idx="9190">
                  <c:v>41.53</c:v>
                </c:pt>
                <c:pt idx="9191">
                  <c:v>41.53</c:v>
                </c:pt>
                <c:pt idx="9192">
                  <c:v>41.53</c:v>
                </c:pt>
                <c:pt idx="9193">
                  <c:v>42.83</c:v>
                </c:pt>
                <c:pt idx="9194">
                  <c:v>41.53</c:v>
                </c:pt>
                <c:pt idx="9195">
                  <c:v>42.83</c:v>
                </c:pt>
                <c:pt idx="9196">
                  <c:v>41.53</c:v>
                </c:pt>
                <c:pt idx="9197">
                  <c:v>41.53</c:v>
                </c:pt>
                <c:pt idx="9198">
                  <c:v>41.53</c:v>
                </c:pt>
                <c:pt idx="9199">
                  <c:v>41.53</c:v>
                </c:pt>
                <c:pt idx="9200">
                  <c:v>42.83</c:v>
                </c:pt>
                <c:pt idx="9201">
                  <c:v>41.53</c:v>
                </c:pt>
                <c:pt idx="9202">
                  <c:v>41.53</c:v>
                </c:pt>
                <c:pt idx="9203">
                  <c:v>41.53</c:v>
                </c:pt>
                <c:pt idx="9204">
                  <c:v>42.83</c:v>
                </c:pt>
                <c:pt idx="9205">
                  <c:v>42.83</c:v>
                </c:pt>
                <c:pt idx="9206">
                  <c:v>41.53</c:v>
                </c:pt>
                <c:pt idx="9207">
                  <c:v>41.53</c:v>
                </c:pt>
                <c:pt idx="9208">
                  <c:v>41.53</c:v>
                </c:pt>
                <c:pt idx="9209">
                  <c:v>41.53</c:v>
                </c:pt>
                <c:pt idx="9210">
                  <c:v>42.83</c:v>
                </c:pt>
                <c:pt idx="9211">
                  <c:v>42.83</c:v>
                </c:pt>
                <c:pt idx="9212">
                  <c:v>42.83</c:v>
                </c:pt>
                <c:pt idx="9213">
                  <c:v>41.53</c:v>
                </c:pt>
                <c:pt idx="9214">
                  <c:v>42.83</c:v>
                </c:pt>
                <c:pt idx="9215">
                  <c:v>41.53</c:v>
                </c:pt>
                <c:pt idx="9216">
                  <c:v>41.53</c:v>
                </c:pt>
                <c:pt idx="9217">
                  <c:v>41.53</c:v>
                </c:pt>
                <c:pt idx="9218">
                  <c:v>41.53</c:v>
                </c:pt>
                <c:pt idx="9219">
                  <c:v>41.53</c:v>
                </c:pt>
                <c:pt idx="9220">
                  <c:v>42.83</c:v>
                </c:pt>
                <c:pt idx="9221">
                  <c:v>42.83</c:v>
                </c:pt>
                <c:pt idx="9222">
                  <c:v>41.53</c:v>
                </c:pt>
                <c:pt idx="9223">
                  <c:v>42.83</c:v>
                </c:pt>
                <c:pt idx="9224">
                  <c:v>41.53</c:v>
                </c:pt>
                <c:pt idx="9225">
                  <c:v>42.83</c:v>
                </c:pt>
                <c:pt idx="9226">
                  <c:v>42.83</c:v>
                </c:pt>
                <c:pt idx="9227">
                  <c:v>42.83</c:v>
                </c:pt>
                <c:pt idx="9228">
                  <c:v>41.53</c:v>
                </c:pt>
                <c:pt idx="9229">
                  <c:v>42.83</c:v>
                </c:pt>
                <c:pt idx="9230">
                  <c:v>42.83</c:v>
                </c:pt>
                <c:pt idx="9231">
                  <c:v>42.83</c:v>
                </c:pt>
                <c:pt idx="9232">
                  <c:v>42.83</c:v>
                </c:pt>
                <c:pt idx="9233">
                  <c:v>42.83</c:v>
                </c:pt>
                <c:pt idx="9234">
                  <c:v>41.53</c:v>
                </c:pt>
                <c:pt idx="9235">
                  <c:v>41.53</c:v>
                </c:pt>
                <c:pt idx="9236">
                  <c:v>42.83</c:v>
                </c:pt>
                <c:pt idx="9237">
                  <c:v>41.53</c:v>
                </c:pt>
                <c:pt idx="9238">
                  <c:v>41.53</c:v>
                </c:pt>
                <c:pt idx="9239">
                  <c:v>40.25</c:v>
                </c:pt>
                <c:pt idx="9240">
                  <c:v>41.53</c:v>
                </c:pt>
                <c:pt idx="9241">
                  <c:v>41.53</c:v>
                </c:pt>
                <c:pt idx="9242">
                  <c:v>42.83</c:v>
                </c:pt>
                <c:pt idx="9243">
                  <c:v>42.83</c:v>
                </c:pt>
                <c:pt idx="9244">
                  <c:v>41.53</c:v>
                </c:pt>
                <c:pt idx="9245">
                  <c:v>41.53</c:v>
                </c:pt>
                <c:pt idx="9246">
                  <c:v>44.16</c:v>
                </c:pt>
                <c:pt idx="9247">
                  <c:v>42.83</c:v>
                </c:pt>
                <c:pt idx="9248">
                  <c:v>42.83</c:v>
                </c:pt>
                <c:pt idx="9249">
                  <c:v>42.83</c:v>
                </c:pt>
                <c:pt idx="9250">
                  <c:v>42.83</c:v>
                </c:pt>
                <c:pt idx="9251">
                  <c:v>42.83</c:v>
                </c:pt>
                <c:pt idx="9252">
                  <c:v>42.83</c:v>
                </c:pt>
                <c:pt idx="9253">
                  <c:v>42.83</c:v>
                </c:pt>
                <c:pt idx="9254">
                  <c:v>42.83</c:v>
                </c:pt>
                <c:pt idx="9255">
                  <c:v>42.83</c:v>
                </c:pt>
                <c:pt idx="9256">
                  <c:v>42.83</c:v>
                </c:pt>
                <c:pt idx="9257">
                  <c:v>42.83</c:v>
                </c:pt>
                <c:pt idx="9258">
                  <c:v>45.52</c:v>
                </c:pt>
                <c:pt idx="9259">
                  <c:v>45.52</c:v>
                </c:pt>
                <c:pt idx="9260">
                  <c:v>46.9</c:v>
                </c:pt>
                <c:pt idx="9261">
                  <c:v>46.9</c:v>
                </c:pt>
                <c:pt idx="9262">
                  <c:v>45.52</c:v>
                </c:pt>
                <c:pt idx="9263">
                  <c:v>45.52</c:v>
                </c:pt>
                <c:pt idx="9264">
                  <c:v>45.52</c:v>
                </c:pt>
                <c:pt idx="9265">
                  <c:v>45.52</c:v>
                </c:pt>
                <c:pt idx="9266">
                  <c:v>45.52</c:v>
                </c:pt>
                <c:pt idx="9267">
                  <c:v>44.16</c:v>
                </c:pt>
                <c:pt idx="9268">
                  <c:v>44.16</c:v>
                </c:pt>
                <c:pt idx="9269">
                  <c:v>44.16</c:v>
                </c:pt>
                <c:pt idx="9270">
                  <c:v>44.16</c:v>
                </c:pt>
                <c:pt idx="9271">
                  <c:v>42.83</c:v>
                </c:pt>
                <c:pt idx="9272">
                  <c:v>42.83</c:v>
                </c:pt>
                <c:pt idx="9273">
                  <c:v>42.83</c:v>
                </c:pt>
                <c:pt idx="9274">
                  <c:v>42.83</c:v>
                </c:pt>
                <c:pt idx="9275">
                  <c:v>42.83</c:v>
                </c:pt>
                <c:pt idx="9276">
                  <c:v>42.83</c:v>
                </c:pt>
                <c:pt idx="9277">
                  <c:v>42.83</c:v>
                </c:pt>
                <c:pt idx="9278">
                  <c:v>41.53</c:v>
                </c:pt>
                <c:pt idx="9279">
                  <c:v>42.83</c:v>
                </c:pt>
                <c:pt idx="9280">
                  <c:v>42.83</c:v>
                </c:pt>
                <c:pt idx="9281">
                  <c:v>42.83</c:v>
                </c:pt>
                <c:pt idx="9282">
                  <c:v>42.83</c:v>
                </c:pt>
                <c:pt idx="9283">
                  <c:v>41.53</c:v>
                </c:pt>
                <c:pt idx="9284">
                  <c:v>42.83</c:v>
                </c:pt>
                <c:pt idx="9285">
                  <c:v>42.83</c:v>
                </c:pt>
                <c:pt idx="9286">
                  <c:v>42.83</c:v>
                </c:pt>
                <c:pt idx="9287">
                  <c:v>42.83</c:v>
                </c:pt>
                <c:pt idx="9288">
                  <c:v>42.83</c:v>
                </c:pt>
                <c:pt idx="9289">
                  <c:v>42.83</c:v>
                </c:pt>
                <c:pt idx="9290">
                  <c:v>44.16</c:v>
                </c:pt>
                <c:pt idx="9291">
                  <c:v>42.83</c:v>
                </c:pt>
                <c:pt idx="9292">
                  <c:v>42.83</c:v>
                </c:pt>
                <c:pt idx="9293">
                  <c:v>42.83</c:v>
                </c:pt>
                <c:pt idx="9294">
                  <c:v>42.83</c:v>
                </c:pt>
                <c:pt idx="9295">
                  <c:v>42.83</c:v>
                </c:pt>
                <c:pt idx="9296">
                  <c:v>42.83</c:v>
                </c:pt>
                <c:pt idx="9297">
                  <c:v>42.83</c:v>
                </c:pt>
                <c:pt idx="9298">
                  <c:v>42.83</c:v>
                </c:pt>
                <c:pt idx="9299">
                  <c:v>42.83</c:v>
                </c:pt>
                <c:pt idx="9300">
                  <c:v>42.83</c:v>
                </c:pt>
                <c:pt idx="9301">
                  <c:v>44.16</c:v>
                </c:pt>
                <c:pt idx="9302">
                  <c:v>44.16</c:v>
                </c:pt>
                <c:pt idx="9303">
                  <c:v>44.16</c:v>
                </c:pt>
                <c:pt idx="9304">
                  <c:v>45.52</c:v>
                </c:pt>
                <c:pt idx="9305">
                  <c:v>44.16</c:v>
                </c:pt>
                <c:pt idx="9306">
                  <c:v>44.16</c:v>
                </c:pt>
                <c:pt idx="9307">
                  <c:v>44.16</c:v>
                </c:pt>
                <c:pt idx="9308">
                  <c:v>44.16</c:v>
                </c:pt>
                <c:pt idx="9309">
                  <c:v>45.52</c:v>
                </c:pt>
                <c:pt idx="9310">
                  <c:v>44.16</c:v>
                </c:pt>
                <c:pt idx="9311">
                  <c:v>45.52</c:v>
                </c:pt>
                <c:pt idx="9312">
                  <c:v>44.16</c:v>
                </c:pt>
                <c:pt idx="9313">
                  <c:v>44.16</c:v>
                </c:pt>
                <c:pt idx="9314">
                  <c:v>44.16</c:v>
                </c:pt>
                <c:pt idx="9315">
                  <c:v>44.16</c:v>
                </c:pt>
                <c:pt idx="9316">
                  <c:v>44.16</c:v>
                </c:pt>
                <c:pt idx="9317">
                  <c:v>42.83</c:v>
                </c:pt>
                <c:pt idx="9318">
                  <c:v>44.16</c:v>
                </c:pt>
                <c:pt idx="9319">
                  <c:v>42.83</c:v>
                </c:pt>
                <c:pt idx="9320">
                  <c:v>42.83</c:v>
                </c:pt>
                <c:pt idx="9321">
                  <c:v>42.83</c:v>
                </c:pt>
                <c:pt idx="9322">
                  <c:v>41.53</c:v>
                </c:pt>
                <c:pt idx="9323">
                  <c:v>41.53</c:v>
                </c:pt>
                <c:pt idx="9324">
                  <c:v>44.16</c:v>
                </c:pt>
                <c:pt idx="9325">
                  <c:v>42.83</c:v>
                </c:pt>
                <c:pt idx="9326">
                  <c:v>42.83</c:v>
                </c:pt>
                <c:pt idx="9327">
                  <c:v>44.16</c:v>
                </c:pt>
                <c:pt idx="9328">
                  <c:v>42.83</c:v>
                </c:pt>
                <c:pt idx="9329">
                  <c:v>42.83</c:v>
                </c:pt>
                <c:pt idx="9330">
                  <c:v>42.83</c:v>
                </c:pt>
                <c:pt idx="9331">
                  <c:v>42.83</c:v>
                </c:pt>
                <c:pt idx="9332">
                  <c:v>42.83</c:v>
                </c:pt>
                <c:pt idx="9333">
                  <c:v>41.53</c:v>
                </c:pt>
                <c:pt idx="9334">
                  <c:v>41.53</c:v>
                </c:pt>
                <c:pt idx="9335">
                  <c:v>42.83</c:v>
                </c:pt>
                <c:pt idx="9336">
                  <c:v>41.53</c:v>
                </c:pt>
                <c:pt idx="9337">
                  <c:v>41.53</c:v>
                </c:pt>
                <c:pt idx="9338">
                  <c:v>42.83</c:v>
                </c:pt>
                <c:pt idx="9339">
                  <c:v>42.83</c:v>
                </c:pt>
                <c:pt idx="9340">
                  <c:v>42.83</c:v>
                </c:pt>
                <c:pt idx="9341">
                  <c:v>42.83</c:v>
                </c:pt>
                <c:pt idx="9342">
                  <c:v>42.83</c:v>
                </c:pt>
                <c:pt idx="9343">
                  <c:v>42.83</c:v>
                </c:pt>
                <c:pt idx="9344">
                  <c:v>42.83</c:v>
                </c:pt>
                <c:pt idx="9345">
                  <c:v>41.53</c:v>
                </c:pt>
                <c:pt idx="9346">
                  <c:v>42.83</c:v>
                </c:pt>
                <c:pt idx="9347">
                  <c:v>42.83</c:v>
                </c:pt>
                <c:pt idx="9348">
                  <c:v>42.83</c:v>
                </c:pt>
                <c:pt idx="9349">
                  <c:v>41.53</c:v>
                </c:pt>
                <c:pt idx="9350">
                  <c:v>41.53</c:v>
                </c:pt>
                <c:pt idx="9351">
                  <c:v>41.53</c:v>
                </c:pt>
                <c:pt idx="9352">
                  <c:v>41.53</c:v>
                </c:pt>
                <c:pt idx="9353">
                  <c:v>41.53</c:v>
                </c:pt>
                <c:pt idx="9354">
                  <c:v>41.53</c:v>
                </c:pt>
                <c:pt idx="9355">
                  <c:v>41.53</c:v>
                </c:pt>
                <c:pt idx="9356">
                  <c:v>41.53</c:v>
                </c:pt>
                <c:pt idx="9357">
                  <c:v>41.53</c:v>
                </c:pt>
                <c:pt idx="9358">
                  <c:v>41.53</c:v>
                </c:pt>
                <c:pt idx="9359">
                  <c:v>42.83</c:v>
                </c:pt>
                <c:pt idx="9360">
                  <c:v>42.83</c:v>
                </c:pt>
                <c:pt idx="9361">
                  <c:v>41.53</c:v>
                </c:pt>
                <c:pt idx="9362">
                  <c:v>41.53</c:v>
                </c:pt>
                <c:pt idx="9363">
                  <c:v>41.53</c:v>
                </c:pt>
                <c:pt idx="9364">
                  <c:v>41.53</c:v>
                </c:pt>
                <c:pt idx="9365">
                  <c:v>41.53</c:v>
                </c:pt>
                <c:pt idx="9366">
                  <c:v>41.53</c:v>
                </c:pt>
                <c:pt idx="9367">
                  <c:v>41.53</c:v>
                </c:pt>
                <c:pt idx="9368">
                  <c:v>41.53</c:v>
                </c:pt>
                <c:pt idx="9369">
                  <c:v>41.53</c:v>
                </c:pt>
                <c:pt idx="9370">
                  <c:v>41.53</c:v>
                </c:pt>
                <c:pt idx="9371">
                  <c:v>41.53</c:v>
                </c:pt>
                <c:pt idx="9372">
                  <c:v>41.53</c:v>
                </c:pt>
                <c:pt idx="9373">
                  <c:v>42.83</c:v>
                </c:pt>
                <c:pt idx="9374">
                  <c:v>41.53</c:v>
                </c:pt>
                <c:pt idx="9375">
                  <c:v>40.25</c:v>
                </c:pt>
                <c:pt idx="9376">
                  <c:v>41.53</c:v>
                </c:pt>
                <c:pt idx="9377">
                  <c:v>41.53</c:v>
                </c:pt>
                <c:pt idx="9378">
                  <c:v>41.53</c:v>
                </c:pt>
                <c:pt idx="9379">
                  <c:v>41.53</c:v>
                </c:pt>
                <c:pt idx="9380">
                  <c:v>40.25</c:v>
                </c:pt>
                <c:pt idx="9381">
                  <c:v>40.25</c:v>
                </c:pt>
                <c:pt idx="9382">
                  <c:v>40.25</c:v>
                </c:pt>
                <c:pt idx="9383">
                  <c:v>40.25</c:v>
                </c:pt>
                <c:pt idx="9384">
                  <c:v>40.25</c:v>
                </c:pt>
                <c:pt idx="9385">
                  <c:v>40.25</c:v>
                </c:pt>
                <c:pt idx="9386">
                  <c:v>40.25</c:v>
                </c:pt>
                <c:pt idx="9387">
                  <c:v>40.25</c:v>
                </c:pt>
                <c:pt idx="9388">
                  <c:v>40.25</c:v>
                </c:pt>
                <c:pt idx="9389">
                  <c:v>40.25</c:v>
                </c:pt>
                <c:pt idx="9390">
                  <c:v>40.25</c:v>
                </c:pt>
                <c:pt idx="9391">
                  <c:v>40.25</c:v>
                </c:pt>
                <c:pt idx="9392">
                  <c:v>40.25</c:v>
                </c:pt>
                <c:pt idx="9393">
                  <c:v>40.25</c:v>
                </c:pt>
                <c:pt idx="9394">
                  <c:v>40.25</c:v>
                </c:pt>
                <c:pt idx="9395">
                  <c:v>40.25</c:v>
                </c:pt>
                <c:pt idx="9396">
                  <c:v>40.25</c:v>
                </c:pt>
                <c:pt idx="9397">
                  <c:v>38.99</c:v>
                </c:pt>
                <c:pt idx="9398">
                  <c:v>40.25</c:v>
                </c:pt>
                <c:pt idx="9399">
                  <c:v>40.25</c:v>
                </c:pt>
                <c:pt idx="9400">
                  <c:v>38.99</c:v>
                </c:pt>
                <c:pt idx="9401">
                  <c:v>40.25</c:v>
                </c:pt>
                <c:pt idx="9402">
                  <c:v>40.25</c:v>
                </c:pt>
                <c:pt idx="9403">
                  <c:v>40.25</c:v>
                </c:pt>
                <c:pt idx="9404">
                  <c:v>40.25</c:v>
                </c:pt>
                <c:pt idx="9405">
                  <c:v>40.25</c:v>
                </c:pt>
                <c:pt idx="9406">
                  <c:v>40.25</c:v>
                </c:pt>
                <c:pt idx="9407">
                  <c:v>41.53</c:v>
                </c:pt>
                <c:pt idx="9408">
                  <c:v>41.53</c:v>
                </c:pt>
                <c:pt idx="9409">
                  <c:v>41.53</c:v>
                </c:pt>
                <c:pt idx="9410">
                  <c:v>41.53</c:v>
                </c:pt>
                <c:pt idx="9411">
                  <c:v>42.83</c:v>
                </c:pt>
                <c:pt idx="9412">
                  <c:v>41.53</c:v>
                </c:pt>
                <c:pt idx="9413">
                  <c:v>41.53</c:v>
                </c:pt>
                <c:pt idx="9414">
                  <c:v>41.53</c:v>
                </c:pt>
                <c:pt idx="9415">
                  <c:v>42.83</c:v>
                </c:pt>
                <c:pt idx="9416">
                  <c:v>41.53</c:v>
                </c:pt>
                <c:pt idx="9417">
                  <c:v>41.53</c:v>
                </c:pt>
                <c:pt idx="9418">
                  <c:v>40.25</c:v>
                </c:pt>
                <c:pt idx="9419">
                  <c:v>40.25</c:v>
                </c:pt>
                <c:pt idx="9420">
                  <c:v>40.25</c:v>
                </c:pt>
                <c:pt idx="9421">
                  <c:v>41.53</c:v>
                </c:pt>
                <c:pt idx="9422">
                  <c:v>40.25</c:v>
                </c:pt>
                <c:pt idx="9423">
                  <c:v>40.25</c:v>
                </c:pt>
                <c:pt idx="9424">
                  <c:v>40.25</c:v>
                </c:pt>
                <c:pt idx="9425">
                  <c:v>38.99</c:v>
                </c:pt>
                <c:pt idx="9426">
                  <c:v>40.25</c:v>
                </c:pt>
                <c:pt idx="9427">
                  <c:v>38.99</c:v>
                </c:pt>
                <c:pt idx="9428">
                  <c:v>40.25</c:v>
                </c:pt>
                <c:pt idx="9429">
                  <c:v>40.25</c:v>
                </c:pt>
                <c:pt idx="9430">
                  <c:v>40.25</c:v>
                </c:pt>
                <c:pt idx="9431">
                  <c:v>40.25</c:v>
                </c:pt>
                <c:pt idx="9432">
                  <c:v>40.25</c:v>
                </c:pt>
                <c:pt idx="9433">
                  <c:v>40.25</c:v>
                </c:pt>
                <c:pt idx="9434">
                  <c:v>40.25</c:v>
                </c:pt>
                <c:pt idx="9435">
                  <c:v>40.25</c:v>
                </c:pt>
                <c:pt idx="9436">
                  <c:v>41.53</c:v>
                </c:pt>
                <c:pt idx="9437">
                  <c:v>41.53</c:v>
                </c:pt>
                <c:pt idx="9438">
                  <c:v>41.53</c:v>
                </c:pt>
                <c:pt idx="9439">
                  <c:v>41.53</c:v>
                </c:pt>
                <c:pt idx="9440">
                  <c:v>41.53</c:v>
                </c:pt>
                <c:pt idx="9441">
                  <c:v>41.53</c:v>
                </c:pt>
                <c:pt idx="9442">
                  <c:v>40.25</c:v>
                </c:pt>
                <c:pt idx="9443">
                  <c:v>40.25</c:v>
                </c:pt>
                <c:pt idx="9444">
                  <c:v>40.25</c:v>
                </c:pt>
                <c:pt idx="9445">
                  <c:v>41.53</c:v>
                </c:pt>
                <c:pt idx="9446">
                  <c:v>40.25</c:v>
                </c:pt>
                <c:pt idx="9447">
                  <c:v>40.25</c:v>
                </c:pt>
                <c:pt idx="9448">
                  <c:v>40.25</c:v>
                </c:pt>
                <c:pt idx="9449">
                  <c:v>40.25</c:v>
                </c:pt>
                <c:pt idx="9450">
                  <c:v>41.53</c:v>
                </c:pt>
                <c:pt idx="9451">
                  <c:v>41.53</c:v>
                </c:pt>
                <c:pt idx="9452">
                  <c:v>41.53</c:v>
                </c:pt>
                <c:pt idx="9453">
                  <c:v>41.53</c:v>
                </c:pt>
                <c:pt idx="9454">
                  <c:v>41.53</c:v>
                </c:pt>
                <c:pt idx="9455">
                  <c:v>41.53</c:v>
                </c:pt>
                <c:pt idx="9456">
                  <c:v>42.83</c:v>
                </c:pt>
                <c:pt idx="9457">
                  <c:v>41.53</c:v>
                </c:pt>
                <c:pt idx="9458">
                  <c:v>41.53</c:v>
                </c:pt>
                <c:pt idx="9459">
                  <c:v>41.53</c:v>
                </c:pt>
                <c:pt idx="9460">
                  <c:v>41.53</c:v>
                </c:pt>
                <c:pt idx="9461">
                  <c:v>40.25</c:v>
                </c:pt>
                <c:pt idx="9462">
                  <c:v>41.53</c:v>
                </c:pt>
                <c:pt idx="9463">
                  <c:v>41.53</c:v>
                </c:pt>
                <c:pt idx="9464">
                  <c:v>41.53</c:v>
                </c:pt>
                <c:pt idx="9465">
                  <c:v>41.53</c:v>
                </c:pt>
                <c:pt idx="9466">
                  <c:v>41.53</c:v>
                </c:pt>
                <c:pt idx="9467">
                  <c:v>41.53</c:v>
                </c:pt>
                <c:pt idx="9468">
                  <c:v>42.83</c:v>
                </c:pt>
                <c:pt idx="9469">
                  <c:v>41.53</c:v>
                </c:pt>
                <c:pt idx="9470">
                  <c:v>41.53</c:v>
                </c:pt>
                <c:pt idx="9471">
                  <c:v>41.53</c:v>
                </c:pt>
                <c:pt idx="9472">
                  <c:v>42.83</c:v>
                </c:pt>
                <c:pt idx="9473">
                  <c:v>44.16</c:v>
                </c:pt>
                <c:pt idx="9474">
                  <c:v>48.3</c:v>
                </c:pt>
                <c:pt idx="9475">
                  <c:v>48.3</c:v>
                </c:pt>
                <c:pt idx="9476">
                  <c:v>46.9</c:v>
                </c:pt>
                <c:pt idx="9477">
                  <c:v>48.3</c:v>
                </c:pt>
                <c:pt idx="9478">
                  <c:v>52.29</c:v>
                </c:pt>
                <c:pt idx="9479">
                  <c:v>52.29</c:v>
                </c:pt>
                <c:pt idx="9480">
                  <c:v>52.29</c:v>
                </c:pt>
                <c:pt idx="9481">
                  <c:v>52.29</c:v>
                </c:pt>
                <c:pt idx="9482">
                  <c:v>52.29</c:v>
                </c:pt>
                <c:pt idx="9483">
                  <c:v>52.29</c:v>
                </c:pt>
                <c:pt idx="9484">
                  <c:v>50.82</c:v>
                </c:pt>
                <c:pt idx="9485">
                  <c:v>50.82</c:v>
                </c:pt>
                <c:pt idx="9486">
                  <c:v>52.29</c:v>
                </c:pt>
                <c:pt idx="9487">
                  <c:v>55.31</c:v>
                </c:pt>
                <c:pt idx="9488">
                  <c:v>56.86</c:v>
                </c:pt>
                <c:pt idx="9489">
                  <c:v>60.04</c:v>
                </c:pt>
                <c:pt idx="9490">
                  <c:v>60.04</c:v>
                </c:pt>
                <c:pt idx="9491">
                  <c:v>58.44</c:v>
                </c:pt>
                <c:pt idx="9492">
                  <c:v>55.31</c:v>
                </c:pt>
                <c:pt idx="9493">
                  <c:v>52.29</c:v>
                </c:pt>
                <c:pt idx="9494">
                  <c:v>50.82</c:v>
                </c:pt>
                <c:pt idx="9495">
                  <c:v>48.3</c:v>
                </c:pt>
                <c:pt idx="9496">
                  <c:v>48.3</c:v>
                </c:pt>
                <c:pt idx="9497">
                  <c:v>46.9</c:v>
                </c:pt>
                <c:pt idx="9498">
                  <c:v>48.3</c:v>
                </c:pt>
                <c:pt idx="9499">
                  <c:v>55.31</c:v>
                </c:pt>
                <c:pt idx="9500">
                  <c:v>66.7</c:v>
                </c:pt>
                <c:pt idx="9501">
                  <c:v>73.79</c:v>
                </c:pt>
                <c:pt idx="9502">
                  <c:v>78.92</c:v>
                </c:pt>
                <c:pt idx="9503">
                  <c:v>82.78</c:v>
                </c:pt>
                <c:pt idx="9504">
                  <c:v>86.75</c:v>
                </c:pt>
                <c:pt idx="9505">
                  <c:v>88.78</c:v>
                </c:pt>
                <c:pt idx="9506">
                  <c:v>84.75</c:v>
                </c:pt>
                <c:pt idx="9507">
                  <c:v>75.17</c:v>
                </c:pt>
                <c:pt idx="9508">
                  <c:v>66.7</c:v>
                </c:pt>
                <c:pt idx="9509">
                  <c:v>63.32</c:v>
                </c:pt>
                <c:pt idx="9510">
                  <c:v>56.86</c:v>
                </c:pt>
                <c:pt idx="9511">
                  <c:v>53.79</c:v>
                </c:pt>
                <c:pt idx="9512">
                  <c:v>50.82</c:v>
                </c:pt>
                <c:pt idx="9513">
                  <c:v>48.3</c:v>
                </c:pt>
                <c:pt idx="9514">
                  <c:v>50.82</c:v>
                </c:pt>
                <c:pt idx="9515">
                  <c:v>55.31</c:v>
                </c:pt>
                <c:pt idx="9516">
                  <c:v>55.31</c:v>
                </c:pt>
                <c:pt idx="9517">
                  <c:v>53.79</c:v>
                </c:pt>
                <c:pt idx="9518">
                  <c:v>52.29</c:v>
                </c:pt>
                <c:pt idx="9519">
                  <c:v>50.82</c:v>
                </c:pt>
                <c:pt idx="9520">
                  <c:v>49.73</c:v>
                </c:pt>
                <c:pt idx="9521">
                  <c:v>48.3</c:v>
                </c:pt>
                <c:pt idx="9522">
                  <c:v>46.9</c:v>
                </c:pt>
                <c:pt idx="9523">
                  <c:v>46.9</c:v>
                </c:pt>
                <c:pt idx="9524">
                  <c:v>46.9</c:v>
                </c:pt>
                <c:pt idx="9525">
                  <c:v>46.9</c:v>
                </c:pt>
                <c:pt idx="9526">
                  <c:v>45.52</c:v>
                </c:pt>
                <c:pt idx="9527">
                  <c:v>45.52</c:v>
                </c:pt>
                <c:pt idx="9528">
                  <c:v>45.52</c:v>
                </c:pt>
                <c:pt idx="9529">
                  <c:v>45.52</c:v>
                </c:pt>
                <c:pt idx="9530">
                  <c:v>44.16</c:v>
                </c:pt>
                <c:pt idx="9531">
                  <c:v>45.52</c:v>
                </c:pt>
                <c:pt idx="9532">
                  <c:v>45.52</c:v>
                </c:pt>
                <c:pt idx="9533">
                  <c:v>44.16</c:v>
                </c:pt>
                <c:pt idx="9534">
                  <c:v>45.52</c:v>
                </c:pt>
                <c:pt idx="9535">
                  <c:v>45.52</c:v>
                </c:pt>
                <c:pt idx="9536">
                  <c:v>44.16</c:v>
                </c:pt>
                <c:pt idx="9537">
                  <c:v>44.16</c:v>
                </c:pt>
                <c:pt idx="9538">
                  <c:v>42.83</c:v>
                </c:pt>
                <c:pt idx="9539">
                  <c:v>42.83</c:v>
                </c:pt>
                <c:pt idx="9540">
                  <c:v>42.83</c:v>
                </c:pt>
                <c:pt idx="9541">
                  <c:v>44.16</c:v>
                </c:pt>
                <c:pt idx="9542">
                  <c:v>45.52</c:v>
                </c:pt>
                <c:pt idx="9543">
                  <c:v>50.82</c:v>
                </c:pt>
                <c:pt idx="9544">
                  <c:v>56.86</c:v>
                </c:pt>
                <c:pt idx="9545">
                  <c:v>58.44</c:v>
                </c:pt>
                <c:pt idx="9546">
                  <c:v>60.04</c:v>
                </c:pt>
                <c:pt idx="9547">
                  <c:v>56.86</c:v>
                </c:pt>
                <c:pt idx="9548">
                  <c:v>55.31</c:v>
                </c:pt>
                <c:pt idx="9549">
                  <c:v>52.29</c:v>
                </c:pt>
                <c:pt idx="9550">
                  <c:v>52.29</c:v>
                </c:pt>
                <c:pt idx="9551">
                  <c:v>49.73</c:v>
                </c:pt>
                <c:pt idx="9552">
                  <c:v>48.3</c:v>
                </c:pt>
                <c:pt idx="9553">
                  <c:v>48.3</c:v>
                </c:pt>
                <c:pt idx="9554">
                  <c:v>48.3</c:v>
                </c:pt>
                <c:pt idx="9555">
                  <c:v>48.3</c:v>
                </c:pt>
                <c:pt idx="9556">
                  <c:v>46.9</c:v>
                </c:pt>
                <c:pt idx="9557">
                  <c:v>45.52</c:v>
                </c:pt>
                <c:pt idx="9558">
                  <c:v>45.52</c:v>
                </c:pt>
                <c:pt idx="9559">
                  <c:v>45.52</c:v>
                </c:pt>
                <c:pt idx="9560">
                  <c:v>45.52</c:v>
                </c:pt>
                <c:pt idx="9561">
                  <c:v>42.83</c:v>
                </c:pt>
                <c:pt idx="9562">
                  <c:v>42.83</c:v>
                </c:pt>
                <c:pt idx="9563">
                  <c:v>42.83</c:v>
                </c:pt>
                <c:pt idx="9564">
                  <c:v>44.16</c:v>
                </c:pt>
                <c:pt idx="9565">
                  <c:v>44.16</c:v>
                </c:pt>
                <c:pt idx="9566">
                  <c:v>42.83</c:v>
                </c:pt>
                <c:pt idx="9567">
                  <c:v>44.16</c:v>
                </c:pt>
                <c:pt idx="9568">
                  <c:v>44.16</c:v>
                </c:pt>
                <c:pt idx="9569">
                  <c:v>44.16</c:v>
                </c:pt>
                <c:pt idx="9570">
                  <c:v>44.16</c:v>
                </c:pt>
                <c:pt idx="9571">
                  <c:v>44.16</c:v>
                </c:pt>
                <c:pt idx="9572">
                  <c:v>42.83</c:v>
                </c:pt>
                <c:pt idx="9573">
                  <c:v>42.83</c:v>
                </c:pt>
                <c:pt idx="9574">
                  <c:v>44.16</c:v>
                </c:pt>
                <c:pt idx="9575">
                  <c:v>44.16</c:v>
                </c:pt>
                <c:pt idx="9576">
                  <c:v>44.16</c:v>
                </c:pt>
                <c:pt idx="9577">
                  <c:v>44.16</c:v>
                </c:pt>
                <c:pt idx="9578">
                  <c:v>45.52</c:v>
                </c:pt>
                <c:pt idx="9579">
                  <c:v>45.52</c:v>
                </c:pt>
                <c:pt idx="9580">
                  <c:v>45.52</c:v>
                </c:pt>
                <c:pt idx="9581">
                  <c:v>45.52</c:v>
                </c:pt>
                <c:pt idx="9582">
                  <c:v>44.16</c:v>
                </c:pt>
                <c:pt idx="9583">
                  <c:v>42.83</c:v>
                </c:pt>
                <c:pt idx="9584">
                  <c:v>42.83</c:v>
                </c:pt>
                <c:pt idx="9585">
                  <c:v>44.16</c:v>
                </c:pt>
                <c:pt idx="9586">
                  <c:v>44.16</c:v>
                </c:pt>
                <c:pt idx="9587">
                  <c:v>44.16</c:v>
                </c:pt>
                <c:pt idx="9588">
                  <c:v>44.16</c:v>
                </c:pt>
                <c:pt idx="9589">
                  <c:v>42.83</c:v>
                </c:pt>
                <c:pt idx="9590">
                  <c:v>44.16</c:v>
                </c:pt>
                <c:pt idx="9591">
                  <c:v>44.16</c:v>
                </c:pt>
                <c:pt idx="9592">
                  <c:v>44.16</c:v>
                </c:pt>
                <c:pt idx="9593">
                  <c:v>42.83</c:v>
                </c:pt>
                <c:pt idx="9594">
                  <c:v>44.16</c:v>
                </c:pt>
                <c:pt idx="9595">
                  <c:v>42.83</c:v>
                </c:pt>
                <c:pt idx="9596">
                  <c:v>44.16</c:v>
                </c:pt>
                <c:pt idx="9597">
                  <c:v>44.16</c:v>
                </c:pt>
                <c:pt idx="9598">
                  <c:v>44.16</c:v>
                </c:pt>
                <c:pt idx="9599">
                  <c:v>44.16</c:v>
                </c:pt>
                <c:pt idx="9600">
                  <c:v>45.52</c:v>
                </c:pt>
                <c:pt idx="9601">
                  <c:v>44.16</c:v>
                </c:pt>
                <c:pt idx="9602">
                  <c:v>44.16</c:v>
                </c:pt>
                <c:pt idx="9603">
                  <c:v>42.83</c:v>
                </c:pt>
                <c:pt idx="9604">
                  <c:v>42.83</c:v>
                </c:pt>
                <c:pt idx="9605">
                  <c:v>42.83</c:v>
                </c:pt>
                <c:pt idx="9606">
                  <c:v>42.83</c:v>
                </c:pt>
                <c:pt idx="9607">
                  <c:v>42.83</c:v>
                </c:pt>
                <c:pt idx="9608">
                  <c:v>42.83</c:v>
                </c:pt>
                <c:pt idx="9609">
                  <c:v>42.83</c:v>
                </c:pt>
                <c:pt idx="9610">
                  <c:v>42.83</c:v>
                </c:pt>
                <c:pt idx="9611">
                  <c:v>42.83</c:v>
                </c:pt>
                <c:pt idx="9612">
                  <c:v>44.16</c:v>
                </c:pt>
                <c:pt idx="9613">
                  <c:v>42.83</c:v>
                </c:pt>
                <c:pt idx="9614">
                  <c:v>42.83</c:v>
                </c:pt>
                <c:pt idx="9615">
                  <c:v>42.83</c:v>
                </c:pt>
                <c:pt idx="9616">
                  <c:v>42.83</c:v>
                </c:pt>
                <c:pt idx="9617">
                  <c:v>42.83</c:v>
                </c:pt>
                <c:pt idx="9618">
                  <c:v>41.53</c:v>
                </c:pt>
                <c:pt idx="9619">
                  <c:v>42.83</c:v>
                </c:pt>
                <c:pt idx="9620">
                  <c:v>41.53</c:v>
                </c:pt>
                <c:pt idx="9621">
                  <c:v>41.53</c:v>
                </c:pt>
                <c:pt idx="9622">
                  <c:v>41.53</c:v>
                </c:pt>
                <c:pt idx="9623">
                  <c:v>41.53</c:v>
                </c:pt>
                <c:pt idx="9624">
                  <c:v>41.53</c:v>
                </c:pt>
                <c:pt idx="9625">
                  <c:v>41.53</c:v>
                </c:pt>
                <c:pt idx="9626">
                  <c:v>41.53</c:v>
                </c:pt>
                <c:pt idx="9627">
                  <c:v>41.53</c:v>
                </c:pt>
                <c:pt idx="9628">
                  <c:v>41.53</c:v>
                </c:pt>
                <c:pt idx="9629">
                  <c:v>40.25</c:v>
                </c:pt>
                <c:pt idx="9630">
                  <c:v>40.25</c:v>
                </c:pt>
                <c:pt idx="9631">
                  <c:v>40.25</c:v>
                </c:pt>
                <c:pt idx="9632">
                  <c:v>40.25</c:v>
                </c:pt>
                <c:pt idx="9633">
                  <c:v>40.25</c:v>
                </c:pt>
                <c:pt idx="9634">
                  <c:v>40.25</c:v>
                </c:pt>
                <c:pt idx="9635">
                  <c:v>40.25</c:v>
                </c:pt>
                <c:pt idx="9636">
                  <c:v>40.25</c:v>
                </c:pt>
                <c:pt idx="9637">
                  <c:v>40.25</c:v>
                </c:pt>
                <c:pt idx="9638">
                  <c:v>40.25</c:v>
                </c:pt>
                <c:pt idx="9639">
                  <c:v>41.53</c:v>
                </c:pt>
                <c:pt idx="9640">
                  <c:v>41.53</c:v>
                </c:pt>
                <c:pt idx="9641">
                  <c:v>40.25</c:v>
                </c:pt>
                <c:pt idx="9642">
                  <c:v>40.25</c:v>
                </c:pt>
                <c:pt idx="9643">
                  <c:v>40.25</c:v>
                </c:pt>
                <c:pt idx="9644">
                  <c:v>40.25</c:v>
                </c:pt>
                <c:pt idx="9645">
                  <c:v>40.25</c:v>
                </c:pt>
                <c:pt idx="9646">
                  <c:v>40.25</c:v>
                </c:pt>
                <c:pt idx="9647">
                  <c:v>40.25</c:v>
                </c:pt>
                <c:pt idx="9648">
                  <c:v>38.99</c:v>
                </c:pt>
                <c:pt idx="9649">
                  <c:v>40.25</c:v>
                </c:pt>
                <c:pt idx="9650">
                  <c:v>38.99</c:v>
                </c:pt>
                <c:pt idx="9651">
                  <c:v>40.25</c:v>
                </c:pt>
                <c:pt idx="9652">
                  <c:v>40.25</c:v>
                </c:pt>
                <c:pt idx="9653">
                  <c:v>40.25</c:v>
                </c:pt>
                <c:pt idx="9654">
                  <c:v>40.25</c:v>
                </c:pt>
                <c:pt idx="9655">
                  <c:v>38.99</c:v>
                </c:pt>
                <c:pt idx="9656">
                  <c:v>38.99</c:v>
                </c:pt>
                <c:pt idx="9657">
                  <c:v>38.99</c:v>
                </c:pt>
                <c:pt idx="9658">
                  <c:v>38.99</c:v>
                </c:pt>
                <c:pt idx="9659">
                  <c:v>40.25</c:v>
                </c:pt>
                <c:pt idx="9660">
                  <c:v>40.25</c:v>
                </c:pt>
                <c:pt idx="9661">
                  <c:v>38.99</c:v>
                </c:pt>
                <c:pt idx="9662">
                  <c:v>40.25</c:v>
                </c:pt>
                <c:pt idx="9663">
                  <c:v>40.25</c:v>
                </c:pt>
                <c:pt idx="9664">
                  <c:v>38.99</c:v>
                </c:pt>
                <c:pt idx="9665">
                  <c:v>40.25</c:v>
                </c:pt>
                <c:pt idx="9666">
                  <c:v>38.99</c:v>
                </c:pt>
                <c:pt idx="9667">
                  <c:v>38.99</c:v>
                </c:pt>
                <c:pt idx="9668">
                  <c:v>40.25</c:v>
                </c:pt>
                <c:pt idx="9669">
                  <c:v>40.25</c:v>
                </c:pt>
                <c:pt idx="9670">
                  <c:v>40.25</c:v>
                </c:pt>
                <c:pt idx="9671">
                  <c:v>37.75</c:v>
                </c:pt>
                <c:pt idx="9672">
                  <c:v>38.99</c:v>
                </c:pt>
                <c:pt idx="9673">
                  <c:v>38.99</c:v>
                </c:pt>
                <c:pt idx="9674">
                  <c:v>38.99</c:v>
                </c:pt>
                <c:pt idx="9675">
                  <c:v>38.99</c:v>
                </c:pt>
                <c:pt idx="9676">
                  <c:v>38.99</c:v>
                </c:pt>
                <c:pt idx="9677">
                  <c:v>38.99</c:v>
                </c:pt>
                <c:pt idx="9678">
                  <c:v>38.99</c:v>
                </c:pt>
                <c:pt idx="9679">
                  <c:v>38.99</c:v>
                </c:pt>
                <c:pt idx="9680">
                  <c:v>38.99</c:v>
                </c:pt>
                <c:pt idx="9681">
                  <c:v>38.99</c:v>
                </c:pt>
                <c:pt idx="9682">
                  <c:v>38.99</c:v>
                </c:pt>
                <c:pt idx="9683">
                  <c:v>38.99</c:v>
                </c:pt>
                <c:pt idx="9684">
                  <c:v>37.75</c:v>
                </c:pt>
                <c:pt idx="9685">
                  <c:v>38.99</c:v>
                </c:pt>
                <c:pt idx="9686">
                  <c:v>38.99</c:v>
                </c:pt>
                <c:pt idx="9687">
                  <c:v>38.99</c:v>
                </c:pt>
                <c:pt idx="9688">
                  <c:v>40.25</c:v>
                </c:pt>
                <c:pt idx="9689">
                  <c:v>38.99</c:v>
                </c:pt>
                <c:pt idx="9690">
                  <c:v>38.99</c:v>
                </c:pt>
                <c:pt idx="9691">
                  <c:v>38.99</c:v>
                </c:pt>
                <c:pt idx="9692">
                  <c:v>38.99</c:v>
                </c:pt>
                <c:pt idx="9693">
                  <c:v>38.99</c:v>
                </c:pt>
                <c:pt idx="9694">
                  <c:v>38.99</c:v>
                </c:pt>
                <c:pt idx="9695">
                  <c:v>37.75</c:v>
                </c:pt>
                <c:pt idx="9696">
                  <c:v>38.99</c:v>
                </c:pt>
                <c:pt idx="9697">
                  <c:v>38.99</c:v>
                </c:pt>
                <c:pt idx="9698">
                  <c:v>38.99</c:v>
                </c:pt>
                <c:pt idx="9699">
                  <c:v>38.99</c:v>
                </c:pt>
                <c:pt idx="9700">
                  <c:v>38.99</c:v>
                </c:pt>
                <c:pt idx="9701">
                  <c:v>38.99</c:v>
                </c:pt>
                <c:pt idx="9702">
                  <c:v>38.99</c:v>
                </c:pt>
                <c:pt idx="9703">
                  <c:v>38.99</c:v>
                </c:pt>
                <c:pt idx="9704">
                  <c:v>37.75</c:v>
                </c:pt>
                <c:pt idx="9705">
                  <c:v>37.75</c:v>
                </c:pt>
                <c:pt idx="9706">
                  <c:v>38.99</c:v>
                </c:pt>
                <c:pt idx="9707">
                  <c:v>38.99</c:v>
                </c:pt>
                <c:pt idx="9708">
                  <c:v>38.99</c:v>
                </c:pt>
                <c:pt idx="9709">
                  <c:v>38.99</c:v>
                </c:pt>
                <c:pt idx="9710">
                  <c:v>38.99</c:v>
                </c:pt>
                <c:pt idx="9711">
                  <c:v>38.99</c:v>
                </c:pt>
                <c:pt idx="9712">
                  <c:v>38.99</c:v>
                </c:pt>
                <c:pt idx="9713">
                  <c:v>40.25</c:v>
                </c:pt>
                <c:pt idx="9714">
                  <c:v>40.25</c:v>
                </c:pt>
                <c:pt idx="9715">
                  <c:v>38.99</c:v>
                </c:pt>
                <c:pt idx="9716">
                  <c:v>38.99</c:v>
                </c:pt>
                <c:pt idx="9717">
                  <c:v>38.99</c:v>
                </c:pt>
                <c:pt idx="9718">
                  <c:v>38.99</c:v>
                </c:pt>
                <c:pt idx="9719">
                  <c:v>38.99</c:v>
                </c:pt>
                <c:pt idx="9720">
                  <c:v>38.99</c:v>
                </c:pt>
                <c:pt idx="9721">
                  <c:v>38.99</c:v>
                </c:pt>
                <c:pt idx="9722">
                  <c:v>40.25</c:v>
                </c:pt>
                <c:pt idx="9723">
                  <c:v>40.25</c:v>
                </c:pt>
                <c:pt idx="9724">
                  <c:v>40.25</c:v>
                </c:pt>
                <c:pt idx="9725">
                  <c:v>41.53</c:v>
                </c:pt>
                <c:pt idx="9726">
                  <c:v>40.25</c:v>
                </c:pt>
                <c:pt idx="9727">
                  <c:v>40.25</c:v>
                </c:pt>
                <c:pt idx="9728">
                  <c:v>40.25</c:v>
                </c:pt>
                <c:pt idx="9729">
                  <c:v>40.25</c:v>
                </c:pt>
                <c:pt idx="9730">
                  <c:v>40.25</c:v>
                </c:pt>
                <c:pt idx="9731">
                  <c:v>40.25</c:v>
                </c:pt>
                <c:pt idx="9732">
                  <c:v>38.99</c:v>
                </c:pt>
                <c:pt idx="9733">
                  <c:v>40.25</c:v>
                </c:pt>
                <c:pt idx="9734">
                  <c:v>40.25</c:v>
                </c:pt>
                <c:pt idx="9735">
                  <c:v>38.99</c:v>
                </c:pt>
                <c:pt idx="9736">
                  <c:v>38.99</c:v>
                </c:pt>
                <c:pt idx="9737">
                  <c:v>40.25</c:v>
                </c:pt>
                <c:pt idx="9738">
                  <c:v>38.99</c:v>
                </c:pt>
                <c:pt idx="9739">
                  <c:v>40.25</c:v>
                </c:pt>
                <c:pt idx="9740">
                  <c:v>40.25</c:v>
                </c:pt>
                <c:pt idx="9741">
                  <c:v>40.25</c:v>
                </c:pt>
                <c:pt idx="9742">
                  <c:v>41.53</c:v>
                </c:pt>
                <c:pt idx="9743">
                  <c:v>41.53</c:v>
                </c:pt>
                <c:pt idx="9744">
                  <c:v>41.53</c:v>
                </c:pt>
                <c:pt idx="9745">
                  <c:v>40.25</c:v>
                </c:pt>
                <c:pt idx="9746">
                  <c:v>40.25</c:v>
                </c:pt>
                <c:pt idx="9747">
                  <c:v>38.99</c:v>
                </c:pt>
                <c:pt idx="9748">
                  <c:v>40.25</c:v>
                </c:pt>
                <c:pt idx="9749">
                  <c:v>38.99</c:v>
                </c:pt>
                <c:pt idx="9750">
                  <c:v>38.99</c:v>
                </c:pt>
                <c:pt idx="9751">
                  <c:v>40.25</c:v>
                </c:pt>
                <c:pt idx="9752">
                  <c:v>40.25</c:v>
                </c:pt>
                <c:pt idx="9753">
                  <c:v>40.25</c:v>
                </c:pt>
                <c:pt idx="9754">
                  <c:v>41.53</c:v>
                </c:pt>
                <c:pt idx="9755">
                  <c:v>40.25</c:v>
                </c:pt>
                <c:pt idx="9756">
                  <c:v>40.25</c:v>
                </c:pt>
                <c:pt idx="9757">
                  <c:v>40.25</c:v>
                </c:pt>
                <c:pt idx="9758">
                  <c:v>40.25</c:v>
                </c:pt>
                <c:pt idx="9759">
                  <c:v>40.25</c:v>
                </c:pt>
                <c:pt idx="9760">
                  <c:v>40.25</c:v>
                </c:pt>
                <c:pt idx="9761">
                  <c:v>40.25</c:v>
                </c:pt>
                <c:pt idx="9762">
                  <c:v>40.25</c:v>
                </c:pt>
                <c:pt idx="9763">
                  <c:v>40.25</c:v>
                </c:pt>
                <c:pt idx="9764">
                  <c:v>40.25</c:v>
                </c:pt>
                <c:pt idx="9765">
                  <c:v>40.25</c:v>
                </c:pt>
                <c:pt idx="9766">
                  <c:v>41.53</c:v>
                </c:pt>
                <c:pt idx="9767">
                  <c:v>40.25</c:v>
                </c:pt>
                <c:pt idx="9768">
                  <c:v>40.25</c:v>
                </c:pt>
                <c:pt idx="9769">
                  <c:v>40.25</c:v>
                </c:pt>
                <c:pt idx="9770">
                  <c:v>40.25</c:v>
                </c:pt>
                <c:pt idx="9771">
                  <c:v>38.99</c:v>
                </c:pt>
                <c:pt idx="9772">
                  <c:v>40.25</c:v>
                </c:pt>
                <c:pt idx="9773">
                  <c:v>38.99</c:v>
                </c:pt>
                <c:pt idx="9774">
                  <c:v>40.25</c:v>
                </c:pt>
                <c:pt idx="9775">
                  <c:v>40.25</c:v>
                </c:pt>
                <c:pt idx="9776">
                  <c:v>40.25</c:v>
                </c:pt>
                <c:pt idx="9777">
                  <c:v>40.25</c:v>
                </c:pt>
                <c:pt idx="9778">
                  <c:v>41.53</c:v>
                </c:pt>
                <c:pt idx="9779">
                  <c:v>40.25</c:v>
                </c:pt>
                <c:pt idx="9780">
                  <c:v>40.25</c:v>
                </c:pt>
                <c:pt idx="9781">
                  <c:v>41.53</c:v>
                </c:pt>
                <c:pt idx="9782">
                  <c:v>41.53</c:v>
                </c:pt>
                <c:pt idx="9783">
                  <c:v>41.53</c:v>
                </c:pt>
                <c:pt idx="9784">
                  <c:v>41.53</c:v>
                </c:pt>
                <c:pt idx="9785">
                  <c:v>41.53</c:v>
                </c:pt>
                <c:pt idx="9786">
                  <c:v>41.53</c:v>
                </c:pt>
                <c:pt idx="9787">
                  <c:v>41.53</c:v>
                </c:pt>
                <c:pt idx="9788">
                  <c:v>42.83</c:v>
                </c:pt>
                <c:pt idx="9789">
                  <c:v>42.83</c:v>
                </c:pt>
                <c:pt idx="9790">
                  <c:v>41.53</c:v>
                </c:pt>
                <c:pt idx="9791">
                  <c:v>42.83</c:v>
                </c:pt>
                <c:pt idx="9792">
                  <c:v>41.53</c:v>
                </c:pt>
                <c:pt idx="9793">
                  <c:v>40.25</c:v>
                </c:pt>
                <c:pt idx="9794">
                  <c:v>41.53</c:v>
                </c:pt>
                <c:pt idx="9795">
                  <c:v>41.53</c:v>
                </c:pt>
                <c:pt idx="9796">
                  <c:v>42.83</c:v>
                </c:pt>
                <c:pt idx="9797">
                  <c:v>41.53</c:v>
                </c:pt>
                <c:pt idx="9798">
                  <c:v>42.83</c:v>
                </c:pt>
                <c:pt idx="9799">
                  <c:v>42.83</c:v>
                </c:pt>
                <c:pt idx="9800">
                  <c:v>42.83</c:v>
                </c:pt>
                <c:pt idx="9801">
                  <c:v>41.53</c:v>
                </c:pt>
                <c:pt idx="9802">
                  <c:v>41.53</c:v>
                </c:pt>
                <c:pt idx="9803">
                  <c:v>41.53</c:v>
                </c:pt>
                <c:pt idx="9804">
                  <c:v>41.53</c:v>
                </c:pt>
                <c:pt idx="9805">
                  <c:v>42.83</c:v>
                </c:pt>
                <c:pt idx="9806">
                  <c:v>42.83</c:v>
                </c:pt>
                <c:pt idx="9807">
                  <c:v>44.16</c:v>
                </c:pt>
                <c:pt idx="9808">
                  <c:v>44.16</c:v>
                </c:pt>
                <c:pt idx="9809">
                  <c:v>42.83</c:v>
                </c:pt>
                <c:pt idx="9810">
                  <c:v>42.83</c:v>
                </c:pt>
                <c:pt idx="9811">
                  <c:v>42.83</c:v>
                </c:pt>
                <c:pt idx="9812">
                  <c:v>42.83</c:v>
                </c:pt>
                <c:pt idx="9813">
                  <c:v>42.83</c:v>
                </c:pt>
                <c:pt idx="9814">
                  <c:v>42.83</c:v>
                </c:pt>
                <c:pt idx="9815">
                  <c:v>42.83</c:v>
                </c:pt>
                <c:pt idx="9816">
                  <c:v>41.53</c:v>
                </c:pt>
                <c:pt idx="9817">
                  <c:v>42.83</c:v>
                </c:pt>
                <c:pt idx="9818">
                  <c:v>41.53</c:v>
                </c:pt>
                <c:pt idx="9819">
                  <c:v>42.83</c:v>
                </c:pt>
                <c:pt idx="9820">
                  <c:v>42.83</c:v>
                </c:pt>
                <c:pt idx="9821">
                  <c:v>41.53</c:v>
                </c:pt>
                <c:pt idx="9822">
                  <c:v>42.83</c:v>
                </c:pt>
                <c:pt idx="9823">
                  <c:v>42.83</c:v>
                </c:pt>
                <c:pt idx="9824">
                  <c:v>42.83</c:v>
                </c:pt>
                <c:pt idx="9825">
                  <c:v>41.53</c:v>
                </c:pt>
                <c:pt idx="9826">
                  <c:v>42.83</c:v>
                </c:pt>
                <c:pt idx="9827">
                  <c:v>42.83</c:v>
                </c:pt>
                <c:pt idx="9828">
                  <c:v>42.83</c:v>
                </c:pt>
                <c:pt idx="9829">
                  <c:v>44.16</c:v>
                </c:pt>
                <c:pt idx="9830">
                  <c:v>42.83</c:v>
                </c:pt>
                <c:pt idx="9831">
                  <c:v>42.83</c:v>
                </c:pt>
                <c:pt idx="9832">
                  <c:v>42.83</c:v>
                </c:pt>
                <c:pt idx="9833">
                  <c:v>42.83</c:v>
                </c:pt>
                <c:pt idx="9834">
                  <c:v>42.83</c:v>
                </c:pt>
                <c:pt idx="9835">
                  <c:v>42.83</c:v>
                </c:pt>
                <c:pt idx="9836">
                  <c:v>42.83</c:v>
                </c:pt>
                <c:pt idx="9837">
                  <c:v>42.83</c:v>
                </c:pt>
                <c:pt idx="9838">
                  <c:v>41.53</c:v>
                </c:pt>
                <c:pt idx="9839">
                  <c:v>41.53</c:v>
                </c:pt>
                <c:pt idx="9840">
                  <c:v>42.83</c:v>
                </c:pt>
                <c:pt idx="9841">
                  <c:v>42.83</c:v>
                </c:pt>
                <c:pt idx="9842">
                  <c:v>42.83</c:v>
                </c:pt>
                <c:pt idx="9843">
                  <c:v>42.83</c:v>
                </c:pt>
                <c:pt idx="9844">
                  <c:v>42.83</c:v>
                </c:pt>
                <c:pt idx="9845">
                  <c:v>42.83</c:v>
                </c:pt>
                <c:pt idx="9846">
                  <c:v>42.83</c:v>
                </c:pt>
                <c:pt idx="9847">
                  <c:v>42.83</c:v>
                </c:pt>
                <c:pt idx="9848">
                  <c:v>42.83</c:v>
                </c:pt>
                <c:pt idx="9849">
                  <c:v>42.83</c:v>
                </c:pt>
                <c:pt idx="9850">
                  <c:v>41.53</c:v>
                </c:pt>
                <c:pt idx="9851">
                  <c:v>41.53</c:v>
                </c:pt>
                <c:pt idx="9852">
                  <c:v>41.53</c:v>
                </c:pt>
                <c:pt idx="9853">
                  <c:v>42.83</c:v>
                </c:pt>
                <c:pt idx="9854">
                  <c:v>42.83</c:v>
                </c:pt>
                <c:pt idx="9855">
                  <c:v>42.83</c:v>
                </c:pt>
                <c:pt idx="9856">
                  <c:v>45.52</c:v>
                </c:pt>
                <c:pt idx="9857">
                  <c:v>45.52</c:v>
                </c:pt>
                <c:pt idx="9858">
                  <c:v>45.52</c:v>
                </c:pt>
                <c:pt idx="9859">
                  <c:v>45.52</c:v>
                </c:pt>
                <c:pt idx="9860">
                  <c:v>45.52</c:v>
                </c:pt>
                <c:pt idx="9861">
                  <c:v>42.83</c:v>
                </c:pt>
                <c:pt idx="9862">
                  <c:v>42.83</c:v>
                </c:pt>
                <c:pt idx="9863">
                  <c:v>42.83</c:v>
                </c:pt>
                <c:pt idx="9864">
                  <c:v>42.83</c:v>
                </c:pt>
                <c:pt idx="9865">
                  <c:v>42.83</c:v>
                </c:pt>
                <c:pt idx="9866">
                  <c:v>41.53</c:v>
                </c:pt>
                <c:pt idx="9867">
                  <c:v>42.83</c:v>
                </c:pt>
                <c:pt idx="9868">
                  <c:v>42.83</c:v>
                </c:pt>
                <c:pt idx="9869">
                  <c:v>41.53</c:v>
                </c:pt>
                <c:pt idx="9870">
                  <c:v>41.53</c:v>
                </c:pt>
                <c:pt idx="9871">
                  <c:v>41.53</c:v>
                </c:pt>
                <c:pt idx="9872">
                  <c:v>41.53</c:v>
                </c:pt>
                <c:pt idx="9873">
                  <c:v>41.53</c:v>
                </c:pt>
                <c:pt idx="9874">
                  <c:v>41.53</c:v>
                </c:pt>
                <c:pt idx="9875">
                  <c:v>41.53</c:v>
                </c:pt>
                <c:pt idx="9876">
                  <c:v>41.53</c:v>
                </c:pt>
                <c:pt idx="9877">
                  <c:v>41.53</c:v>
                </c:pt>
                <c:pt idx="9878">
                  <c:v>41.53</c:v>
                </c:pt>
                <c:pt idx="9879">
                  <c:v>41.53</c:v>
                </c:pt>
                <c:pt idx="9880">
                  <c:v>41.53</c:v>
                </c:pt>
                <c:pt idx="9881">
                  <c:v>41.53</c:v>
                </c:pt>
                <c:pt idx="9882">
                  <c:v>41.53</c:v>
                </c:pt>
                <c:pt idx="9883">
                  <c:v>41.53</c:v>
                </c:pt>
                <c:pt idx="9884">
                  <c:v>41.53</c:v>
                </c:pt>
                <c:pt idx="9885">
                  <c:v>42.83</c:v>
                </c:pt>
                <c:pt idx="9886">
                  <c:v>42.83</c:v>
                </c:pt>
                <c:pt idx="9887">
                  <c:v>42.83</c:v>
                </c:pt>
                <c:pt idx="9888">
                  <c:v>42.83</c:v>
                </c:pt>
                <c:pt idx="9889">
                  <c:v>41.53</c:v>
                </c:pt>
                <c:pt idx="9890">
                  <c:v>40.25</c:v>
                </c:pt>
                <c:pt idx="9891">
                  <c:v>40.25</c:v>
                </c:pt>
                <c:pt idx="9892">
                  <c:v>41.53</c:v>
                </c:pt>
                <c:pt idx="9893">
                  <c:v>40.25</c:v>
                </c:pt>
                <c:pt idx="9894">
                  <c:v>40.25</c:v>
                </c:pt>
                <c:pt idx="9895">
                  <c:v>40.25</c:v>
                </c:pt>
                <c:pt idx="9896">
                  <c:v>40.25</c:v>
                </c:pt>
                <c:pt idx="9897">
                  <c:v>40.25</c:v>
                </c:pt>
                <c:pt idx="9898">
                  <c:v>40.25</c:v>
                </c:pt>
                <c:pt idx="9899">
                  <c:v>40.25</c:v>
                </c:pt>
                <c:pt idx="9900">
                  <c:v>40.25</c:v>
                </c:pt>
                <c:pt idx="9901">
                  <c:v>40.25</c:v>
                </c:pt>
                <c:pt idx="9902">
                  <c:v>40.25</c:v>
                </c:pt>
                <c:pt idx="9903">
                  <c:v>41.53</c:v>
                </c:pt>
                <c:pt idx="9904">
                  <c:v>41.53</c:v>
                </c:pt>
                <c:pt idx="9905">
                  <c:v>41.53</c:v>
                </c:pt>
                <c:pt idx="9906">
                  <c:v>40.25</c:v>
                </c:pt>
                <c:pt idx="9907">
                  <c:v>40.25</c:v>
                </c:pt>
                <c:pt idx="9908">
                  <c:v>41.53</c:v>
                </c:pt>
                <c:pt idx="9909">
                  <c:v>40.25</c:v>
                </c:pt>
                <c:pt idx="9910">
                  <c:v>41.53</c:v>
                </c:pt>
                <c:pt idx="9911">
                  <c:v>40.25</c:v>
                </c:pt>
                <c:pt idx="9912">
                  <c:v>40.25</c:v>
                </c:pt>
                <c:pt idx="9913">
                  <c:v>40.25</c:v>
                </c:pt>
                <c:pt idx="9914">
                  <c:v>40.25</c:v>
                </c:pt>
                <c:pt idx="9915">
                  <c:v>41.53</c:v>
                </c:pt>
                <c:pt idx="9916">
                  <c:v>41.53</c:v>
                </c:pt>
                <c:pt idx="9917">
                  <c:v>41.53</c:v>
                </c:pt>
                <c:pt idx="9918">
                  <c:v>41.53</c:v>
                </c:pt>
                <c:pt idx="9919">
                  <c:v>40.25</c:v>
                </c:pt>
                <c:pt idx="9920">
                  <c:v>40.25</c:v>
                </c:pt>
                <c:pt idx="9921">
                  <c:v>40.25</c:v>
                </c:pt>
                <c:pt idx="9922">
                  <c:v>40.25</c:v>
                </c:pt>
                <c:pt idx="9923">
                  <c:v>40.25</c:v>
                </c:pt>
                <c:pt idx="9924">
                  <c:v>40.25</c:v>
                </c:pt>
                <c:pt idx="9925">
                  <c:v>38.99</c:v>
                </c:pt>
                <c:pt idx="9926">
                  <c:v>40.25</c:v>
                </c:pt>
                <c:pt idx="9927">
                  <c:v>40.25</c:v>
                </c:pt>
                <c:pt idx="9928">
                  <c:v>40.25</c:v>
                </c:pt>
                <c:pt idx="9929">
                  <c:v>40.25</c:v>
                </c:pt>
                <c:pt idx="9930">
                  <c:v>40.25</c:v>
                </c:pt>
                <c:pt idx="9931">
                  <c:v>40.25</c:v>
                </c:pt>
                <c:pt idx="9932">
                  <c:v>40.25</c:v>
                </c:pt>
                <c:pt idx="9933">
                  <c:v>38.99</c:v>
                </c:pt>
                <c:pt idx="9934">
                  <c:v>40.25</c:v>
                </c:pt>
                <c:pt idx="9935">
                  <c:v>40.25</c:v>
                </c:pt>
                <c:pt idx="9936">
                  <c:v>38.99</c:v>
                </c:pt>
                <c:pt idx="9937">
                  <c:v>38.99</c:v>
                </c:pt>
                <c:pt idx="9938">
                  <c:v>40.25</c:v>
                </c:pt>
                <c:pt idx="9939">
                  <c:v>38.99</c:v>
                </c:pt>
                <c:pt idx="9940">
                  <c:v>38.99</c:v>
                </c:pt>
                <c:pt idx="9941">
                  <c:v>40.25</c:v>
                </c:pt>
                <c:pt idx="9942">
                  <c:v>40.25</c:v>
                </c:pt>
                <c:pt idx="9943">
                  <c:v>40.25</c:v>
                </c:pt>
                <c:pt idx="9944">
                  <c:v>38.99</c:v>
                </c:pt>
                <c:pt idx="9945">
                  <c:v>38.99</c:v>
                </c:pt>
                <c:pt idx="9946">
                  <c:v>38.99</c:v>
                </c:pt>
                <c:pt idx="9947">
                  <c:v>38.99</c:v>
                </c:pt>
                <c:pt idx="9948">
                  <c:v>38.99</c:v>
                </c:pt>
                <c:pt idx="9949">
                  <c:v>38.99</c:v>
                </c:pt>
                <c:pt idx="9950">
                  <c:v>38.99</c:v>
                </c:pt>
                <c:pt idx="9951">
                  <c:v>38.99</c:v>
                </c:pt>
                <c:pt idx="9952">
                  <c:v>38.99</c:v>
                </c:pt>
                <c:pt idx="9953">
                  <c:v>38.99</c:v>
                </c:pt>
                <c:pt idx="9954">
                  <c:v>38.99</c:v>
                </c:pt>
                <c:pt idx="9955">
                  <c:v>38.99</c:v>
                </c:pt>
                <c:pt idx="9956">
                  <c:v>38.99</c:v>
                </c:pt>
                <c:pt idx="9957">
                  <c:v>38.99</c:v>
                </c:pt>
                <c:pt idx="9958">
                  <c:v>40.25</c:v>
                </c:pt>
                <c:pt idx="9959">
                  <c:v>40.25</c:v>
                </c:pt>
                <c:pt idx="9960">
                  <c:v>38.99</c:v>
                </c:pt>
                <c:pt idx="9961">
                  <c:v>38.99</c:v>
                </c:pt>
                <c:pt idx="9962">
                  <c:v>38.99</c:v>
                </c:pt>
                <c:pt idx="9963">
                  <c:v>38.99</c:v>
                </c:pt>
                <c:pt idx="9964">
                  <c:v>38.99</c:v>
                </c:pt>
                <c:pt idx="9965">
                  <c:v>38.99</c:v>
                </c:pt>
                <c:pt idx="9966">
                  <c:v>38.99</c:v>
                </c:pt>
                <c:pt idx="9967">
                  <c:v>37.75</c:v>
                </c:pt>
                <c:pt idx="9968">
                  <c:v>38.99</c:v>
                </c:pt>
                <c:pt idx="9969">
                  <c:v>42.83</c:v>
                </c:pt>
                <c:pt idx="9970">
                  <c:v>44.16</c:v>
                </c:pt>
                <c:pt idx="9971">
                  <c:v>42.83</c:v>
                </c:pt>
                <c:pt idx="9972">
                  <c:v>41.53</c:v>
                </c:pt>
                <c:pt idx="9973">
                  <c:v>40.25</c:v>
                </c:pt>
                <c:pt idx="9974">
                  <c:v>40.25</c:v>
                </c:pt>
                <c:pt idx="9975">
                  <c:v>38.99</c:v>
                </c:pt>
                <c:pt idx="9976">
                  <c:v>38.99</c:v>
                </c:pt>
                <c:pt idx="9977">
                  <c:v>38.99</c:v>
                </c:pt>
                <c:pt idx="9978">
                  <c:v>38.99</c:v>
                </c:pt>
                <c:pt idx="9979">
                  <c:v>40.25</c:v>
                </c:pt>
                <c:pt idx="9980">
                  <c:v>38.99</c:v>
                </c:pt>
                <c:pt idx="9981">
                  <c:v>38.99</c:v>
                </c:pt>
                <c:pt idx="9982">
                  <c:v>38.99</c:v>
                </c:pt>
                <c:pt idx="9983">
                  <c:v>38.99</c:v>
                </c:pt>
                <c:pt idx="9984">
                  <c:v>37.75</c:v>
                </c:pt>
                <c:pt idx="9985">
                  <c:v>38.99</c:v>
                </c:pt>
                <c:pt idx="9986">
                  <c:v>37.75</c:v>
                </c:pt>
                <c:pt idx="9987">
                  <c:v>37.75</c:v>
                </c:pt>
                <c:pt idx="9988">
                  <c:v>38.99</c:v>
                </c:pt>
                <c:pt idx="9989">
                  <c:v>38.99</c:v>
                </c:pt>
                <c:pt idx="9990">
                  <c:v>38.99</c:v>
                </c:pt>
                <c:pt idx="9991">
                  <c:v>38.99</c:v>
                </c:pt>
                <c:pt idx="9992">
                  <c:v>38.99</c:v>
                </c:pt>
                <c:pt idx="9993">
                  <c:v>38.99</c:v>
                </c:pt>
                <c:pt idx="9994">
                  <c:v>40.25</c:v>
                </c:pt>
                <c:pt idx="9995">
                  <c:v>38.99</c:v>
                </c:pt>
                <c:pt idx="9996">
                  <c:v>38.99</c:v>
                </c:pt>
                <c:pt idx="9997">
                  <c:v>38.99</c:v>
                </c:pt>
                <c:pt idx="9998">
                  <c:v>38.99</c:v>
                </c:pt>
                <c:pt idx="9999">
                  <c:v>40.25</c:v>
                </c:pt>
                <c:pt idx="10000">
                  <c:v>40.25</c:v>
                </c:pt>
                <c:pt idx="10001">
                  <c:v>40.25</c:v>
                </c:pt>
                <c:pt idx="10002">
                  <c:v>38.99</c:v>
                </c:pt>
                <c:pt idx="10003">
                  <c:v>38.99</c:v>
                </c:pt>
                <c:pt idx="10004">
                  <c:v>38.99</c:v>
                </c:pt>
                <c:pt idx="10005">
                  <c:v>40.25</c:v>
                </c:pt>
                <c:pt idx="10006">
                  <c:v>38.99</c:v>
                </c:pt>
                <c:pt idx="10007">
                  <c:v>38.99</c:v>
                </c:pt>
                <c:pt idx="10008">
                  <c:v>38.99</c:v>
                </c:pt>
                <c:pt idx="10009">
                  <c:v>38.99</c:v>
                </c:pt>
                <c:pt idx="10010">
                  <c:v>40.25</c:v>
                </c:pt>
                <c:pt idx="10011">
                  <c:v>40.25</c:v>
                </c:pt>
                <c:pt idx="10012">
                  <c:v>40.25</c:v>
                </c:pt>
                <c:pt idx="10013">
                  <c:v>40.25</c:v>
                </c:pt>
                <c:pt idx="10014">
                  <c:v>40.25</c:v>
                </c:pt>
                <c:pt idx="10015">
                  <c:v>40.25</c:v>
                </c:pt>
                <c:pt idx="10016">
                  <c:v>41.53</c:v>
                </c:pt>
                <c:pt idx="10017">
                  <c:v>41.53</c:v>
                </c:pt>
                <c:pt idx="10018">
                  <c:v>40.25</c:v>
                </c:pt>
                <c:pt idx="10019">
                  <c:v>40.25</c:v>
                </c:pt>
                <c:pt idx="10020">
                  <c:v>40.25</c:v>
                </c:pt>
                <c:pt idx="10021">
                  <c:v>40.25</c:v>
                </c:pt>
                <c:pt idx="10022">
                  <c:v>40.25</c:v>
                </c:pt>
                <c:pt idx="10023">
                  <c:v>38.99</c:v>
                </c:pt>
                <c:pt idx="10024">
                  <c:v>40.25</c:v>
                </c:pt>
                <c:pt idx="10025">
                  <c:v>38.99</c:v>
                </c:pt>
                <c:pt idx="10026">
                  <c:v>38.99</c:v>
                </c:pt>
                <c:pt idx="10027">
                  <c:v>40.25</c:v>
                </c:pt>
                <c:pt idx="10028">
                  <c:v>40.25</c:v>
                </c:pt>
                <c:pt idx="10029">
                  <c:v>41.53</c:v>
                </c:pt>
                <c:pt idx="10030">
                  <c:v>40.25</c:v>
                </c:pt>
                <c:pt idx="10031">
                  <c:v>40.25</c:v>
                </c:pt>
                <c:pt idx="10032">
                  <c:v>38.99</c:v>
                </c:pt>
                <c:pt idx="10033">
                  <c:v>38.99</c:v>
                </c:pt>
                <c:pt idx="10034">
                  <c:v>38.99</c:v>
                </c:pt>
                <c:pt idx="10035">
                  <c:v>38.99</c:v>
                </c:pt>
                <c:pt idx="10036">
                  <c:v>40.25</c:v>
                </c:pt>
                <c:pt idx="10037">
                  <c:v>38.99</c:v>
                </c:pt>
                <c:pt idx="10038">
                  <c:v>38.99</c:v>
                </c:pt>
                <c:pt idx="10039">
                  <c:v>38.99</c:v>
                </c:pt>
                <c:pt idx="10040">
                  <c:v>38.99</c:v>
                </c:pt>
                <c:pt idx="10041">
                  <c:v>38.99</c:v>
                </c:pt>
                <c:pt idx="10042">
                  <c:v>38.99</c:v>
                </c:pt>
                <c:pt idx="10043">
                  <c:v>38.99</c:v>
                </c:pt>
                <c:pt idx="10044">
                  <c:v>38.99</c:v>
                </c:pt>
                <c:pt idx="10045">
                  <c:v>38.99</c:v>
                </c:pt>
                <c:pt idx="10046">
                  <c:v>38.99</c:v>
                </c:pt>
                <c:pt idx="10047">
                  <c:v>38.99</c:v>
                </c:pt>
                <c:pt idx="10048">
                  <c:v>38.99</c:v>
                </c:pt>
                <c:pt idx="10049">
                  <c:v>37.75</c:v>
                </c:pt>
                <c:pt idx="10050">
                  <c:v>38.99</c:v>
                </c:pt>
                <c:pt idx="10051">
                  <c:v>38.99</c:v>
                </c:pt>
                <c:pt idx="10052">
                  <c:v>38.99</c:v>
                </c:pt>
                <c:pt idx="10053">
                  <c:v>38.99</c:v>
                </c:pt>
                <c:pt idx="10054">
                  <c:v>38.99</c:v>
                </c:pt>
                <c:pt idx="10055">
                  <c:v>38.99</c:v>
                </c:pt>
                <c:pt idx="10056">
                  <c:v>37.75</c:v>
                </c:pt>
                <c:pt idx="10057">
                  <c:v>38.99</c:v>
                </c:pt>
                <c:pt idx="10058">
                  <c:v>38.99</c:v>
                </c:pt>
                <c:pt idx="10059">
                  <c:v>38.99</c:v>
                </c:pt>
                <c:pt idx="10060">
                  <c:v>38.99</c:v>
                </c:pt>
                <c:pt idx="10061">
                  <c:v>38.99</c:v>
                </c:pt>
                <c:pt idx="10062">
                  <c:v>40.25</c:v>
                </c:pt>
                <c:pt idx="10063">
                  <c:v>41.53</c:v>
                </c:pt>
                <c:pt idx="10064">
                  <c:v>44.16</c:v>
                </c:pt>
                <c:pt idx="10065">
                  <c:v>46.9</c:v>
                </c:pt>
                <c:pt idx="10066">
                  <c:v>45.52</c:v>
                </c:pt>
                <c:pt idx="10067">
                  <c:v>45.52</c:v>
                </c:pt>
                <c:pt idx="10068">
                  <c:v>44.16</c:v>
                </c:pt>
                <c:pt idx="10069">
                  <c:v>42.83</c:v>
                </c:pt>
                <c:pt idx="10070">
                  <c:v>41.53</c:v>
                </c:pt>
                <c:pt idx="10071">
                  <c:v>41.53</c:v>
                </c:pt>
                <c:pt idx="10072">
                  <c:v>41.53</c:v>
                </c:pt>
                <c:pt idx="10073">
                  <c:v>41.53</c:v>
                </c:pt>
                <c:pt idx="10074">
                  <c:v>42.83</c:v>
                </c:pt>
                <c:pt idx="10075">
                  <c:v>52.29</c:v>
                </c:pt>
                <c:pt idx="10076">
                  <c:v>63.32</c:v>
                </c:pt>
                <c:pt idx="10077">
                  <c:v>70.19</c:v>
                </c:pt>
                <c:pt idx="10078">
                  <c:v>70.19</c:v>
                </c:pt>
                <c:pt idx="10079">
                  <c:v>66.7</c:v>
                </c:pt>
                <c:pt idx="10080">
                  <c:v>63.32</c:v>
                </c:pt>
                <c:pt idx="10081">
                  <c:v>60.04</c:v>
                </c:pt>
                <c:pt idx="10082">
                  <c:v>60.04</c:v>
                </c:pt>
                <c:pt idx="10083">
                  <c:v>56.86</c:v>
                </c:pt>
                <c:pt idx="10084">
                  <c:v>56.86</c:v>
                </c:pt>
                <c:pt idx="10085">
                  <c:v>53.79</c:v>
                </c:pt>
                <c:pt idx="10086">
                  <c:v>52.29</c:v>
                </c:pt>
                <c:pt idx="10087">
                  <c:v>50.82</c:v>
                </c:pt>
                <c:pt idx="10088">
                  <c:v>46.9</c:v>
                </c:pt>
                <c:pt idx="10089">
                  <c:v>45.52</c:v>
                </c:pt>
                <c:pt idx="10090">
                  <c:v>44.16</c:v>
                </c:pt>
                <c:pt idx="10091">
                  <c:v>45.52</c:v>
                </c:pt>
                <c:pt idx="10092">
                  <c:v>45.52</c:v>
                </c:pt>
                <c:pt idx="10093">
                  <c:v>45.52</c:v>
                </c:pt>
                <c:pt idx="10094">
                  <c:v>44.16</c:v>
                </c:pt>
                <c:pt idx="10095">
                  <c:v>44.16</c:v>
                </c:pt>
                <c:pt idx="10096">
                  <c:v>42.83</c:v>
                </c:pt>
                <c:pt idx="10097">
                  <c:v>42.83</c:v>
                </c:pt>
                <c:pt idx="10098">
                  <c:v>41.53</c:v>
                </c:pt>
                <c:pt idx="10099">
                  <c:v>41.53</c:v>
                </c:pt>
                <c:pt idx="10100">
                  <c:v>41.53</c:v>
                </c:pt>
                <c:pt idx="10101">
                  <c:v>42.83</c:v>
                </c:pt>
                <c:pt idx="10102">
                  <c:v>42.83</c:v>
                </c:pt>
                <c:pt idx="10103">
                  <c:v>41.53</c:v>
                </c:pt>
                <c:pt idx="10104">
                  <c:v>41.53</c:v>
                </c:pt>
                <c:pt idx="10105">
                  <c:v>41.53</c:v>
                </c:pt>
                <c:pt idx="10106">
                  <c:v>40.25</c:v>
                </c:pt>
                <c:pt idx="10107">
                  <c:v>41.53</c:v>
                </c:pt>
                <c:pt idx="10108">
                  <c:v>41.53</c:v>
                </c:pt>
                <c:pt idx="10109">
                  <c:v>40.25</c:v>
                </c:pt>
                <c:pt idx="10110">
                  <c:v>40.25</c:v>
                </c:pt>
                <c:pt idx="10111">
                  <c:v>41.53</c:v>
                </c:pt>
                <c:pt idx="10112">
                  <c:v>40.25</c:v>
                </c:pt>
                <c:pt idx="10113">
                  <c:v>40.25</c:v>
                </c:pt>
                <c:pt idx="10114">
                  <c:v>40.25</c:v>
                </c:pt>
                <c:pt idx="10115">
                  <c:v>38.99</c:v>
                </c:pt>
                <c:pt idx="10116">
                  <c:v>44.16</c:v>
                </c:pt>
                <c:pt idx="10117">
                  <c:v>49.73</c:v>
                </c:pt>
                <c:pt idx="10118">
                  <c:v>53.79</c:v>
                </c:pt>
                <c:pt idx="10119">
                  <c:v>53.79</c:v>
                </c:pt>
                <c:pt idx="10120">
                  <c:v>52.29</c:v>
                </c:pt>
                <c:pt idx="10121">
                  <c:v>50.82</c:v>
                </c:pt>
                <c:pt idx="10122">
                  <c:v>48.3</c:v>
                </c:pt>
                <c:pt idx="10123">
                  <c:v>46.9</c:v>
                </c:pt>
                <c:pt idx="10124">
                  <c:v>44.16</c:v>
                </c:pt>
                <c:pt idx="10125">
                  <c:v>42.83</c:v>
                </c:pt>
                <c:pt idx="10126">
                  <c:v>42.83</c:v>
                </c:pt>
                <c:pt idx="10127">
                  <c:v>42.83</c:v>
                </c:pt>
                <c:pt idx="10128">
                  <c:v>42.83</c:v>
                </c:pt>
                <c:pt idx="10129">
                  <c:v>41.53</c:v>
                </c:pt>
                <c:pt idx="10130">
                  <c:v>42.83</c:v>
                </c:pt>
                <c:pt idx="10131">
                  <c:v>41.53</c:v>
                </c:pt>
                <c:pt idx="10132">
                  <c:v>41.53</c:v>
                </c:pt>
                <c:pt idx="10133">
                  <c:v>41.53</c:v>
                </c:pt>
                <c:pt idx="10134">
                  <c:v>40.25</c:v>
                </c:pt>
                <c:pt idx="10135">
                  <c:v>41.53</c:v>
                </c:pt>
                <c:pt idx="10136">
                  <c:v>41.53</c:v>
                </c:pt>
                <c:pt idx="10137">
                  <c:v>41.53</c:v>
                </c:pt>
                <c:pt idx="10138">
                  <c:v>41.53</c:v>
                </c:pt>
                <c:pt idx="10139">
                  <c:v>41.53</c:v>
                </c:pt>
                <c:pt idx="10140">
                  <c:v>41.53</c:v>
                </c:pt>
                <c:pt idx="10141">
                  <c:v>41.53</c:v>
                </c:pt>
                <c:pt idx="10142">
                  <c:v>41.53</c:v>
                </c:pt>
                <c:pt idx="10143">
                  <c:v>41.53</c:v>
                </c:pt>
                <c:pt idx="10144">
                  <c:v>41.53</c:v>
                </c:pt>
                <c:pt idx="10145">
                  <c:v>41.53</c:v>
                </c:pt>
                <c:pt idx="10146">
                  <c:v>41.53</c:v>
                </c:pt>
                <c:pt idx="10147">
                  <c:v>40.25</c:v>
                </c:pt>
                <c:pt idx="10148">
                  <c:v>41.53</c:v>
                </c:pt>
                <c:pt idx="10149">
                  <c:v>40.25</c:v>
                </c:pt>
                <c:pt idx="10150">
                  <c:v>40.25</c:v>
                </c:pt>
                <c:pt idx="10151">
                  <c:v>41.53</c:v>
                </c:pt>
                <c:pt idx="10152">
                  <c:v>40.25</c:v>
                </c:pt>
                <c:pt idx="10153">
                  <c:v>40.25</c:v>
                </c:pt>
                <c:pt idx="10154">
                  <c:v>40.25</c:v>
                </c:pt>
                <c:pt idx="10155">
                  <c:v>40.25</c:v>
                </c:pt>
                <c:pt idx="10156">
                  <c:v>40.25</c:v>
                </c:pt>
                <c:pt idx="10157">
                  <c:v>40.25</c:v>
                </c:pt>
                <c:pt idx="10158">
                  <c:v>40.25</c:v>
                </c:pt>
                <c:pt idx="10159">
                  <c:v>40.25</c:v>
                </c:pt>
                <c:pt idx="10160">
                  <c:v>41.53</c:v>
                </c:pt>
                <c:pt idx="10161">
                  <c:v>41.53</c:v>
                </c:pt>
                <c:pt idx="10162">
                  <c:v>41.53</c:v>
                </c:pt>
                <c:pt idx="10163">
                  <c:v>41.53</c:v>
                </c:pt>
                <c:pt idx="10164">
                  <c:v>41.53</c:v>
                </c:pt>
                <c:pt idx="10165">
                  <c:v>41.53</c:v>
                </c:pt>
                <c:pt idx="10166">
                  <c:v>41.53</c:v>
                </c:pt>
                <c:pt idx="10167">
                  <c:v>41.53</c:v>
                </c:pt>
                <c:pt idx="10168">
                  <c:v>41.53</c:v>
                </c:pt>
                <c:pt idx="10169">
                  <c:v>41.53</c:v>
                </c:pt>
                <c:pt idx="10170">
                  <c:v>41.53</c:v>
                </c:pt>
                <c:pt idx="10171">
                  <c:v>40.25</c:v>
                </c:pt>
                <c:pt idx="10172">
                  <c:v>42.83</c:v>
                </c:pt>
                <c:pt idx="10173">
                  <c:v>42.83</c:v>
                </c:pt>
                <c:pt idx="10174">
                  <c:v>42.83</c:v>
                </c:pt>
                <c:pt idx="10175">
                  <c:v>42.83</c:v>
                </c:pt>
                <c:pt idx="10176">
                  <c:v>41.53</c:v>
                </c:pt>
                <c:pt idx="10177">
                  <c:v>41.53</c:v>
                </c:pt>
                <c:pt idx="10178">
                  <c:v>41.53</c:v>
                </c:pt>
                <c:pt idx="10179">
                  <c:v>41.53</c:v>
                </c:pt>
                <c:pt idx="10180">
                  <c:v>41.53</c:v>
                </c:pt>
                <c:pt idx="10181">
                  <c:v>41.53</c:v>
                </c:pt>
                <c:pt idx="10182">
                  <c:v>41.53</c:v>
                </c:pt>
                <c:pt idx="10183">
                  <c:v>41.53</c:v>
                </c:pt>
                <c:pt idx="10184">
                  <c:v>41.53</c:v>
                </c:pt>
                <c:pt idx="10185">
                  <c:v>40.25</c:v>
                </c:pt>
                <c:pt idx="10186">
                  <c:v>40.25</c:v>
                </c:pt>
                <c:pt idx="10187">
                  <c:v>40.25</c:v>
                </c:pt>
                <c:pt idx="10188">
                  <c:v>41.53</c:v>
                </c:pt>
                <c:pt idx="10189">
                  <c:v>40.25</c:v>
                </c:pt>
                <c:pt idx="10190">
                  <c:v>40.25</c:v>
                </c:pt>
                <c:pt idx="10191">
                  <c:v>41.53</c:v>
                </c:pt>
                <c:pt idx="10192">
                  <c:v>41.53</c:v>
                </c:pt>
                <c:pt idx="10193">
                  <c:v>41.53</c:v>
                </c:pt>
                <c:pt idx="10194">
                  <c:v>41.53</c:v>
                </c:pt>
                <c:pt idx="10195">
                  <c:v>41.53</c:v>
                </c:pt>
                <c:pt idx="10196">
                  <c:v>41.53</c:v>
                </c:pt>
                <c:pt idx="10197">
                  <c:v>41.53</c:v>
                </c:pt>
                <c:pt idx="10198">
                  <c:v>41.53</c:v>
                </c:pt>
                <c:pt idx="10199">
                  <c:v>42.83</c:v>
                </c:pt>
                <c:pt idx="10200">
                  <c:v>41.53</c:v>
                </c:pt>
                <c:pt idx="10201">
                  <c:v>41.53</c:v>
                </c:pt>
                <c:pt idx="10202">
                  <c:v>41.53</c:v>
                </c:pt>
                <c:pt idx="10203">
                  <c:v>41.53</c:v>
                </c:pt>
                <c:pt idx="10204">
                  <c:v>40.25</c:v>
                </c:pt>
                <c:pt idx="10205">
                  <c:v>40.25</c:v>
                </c:pt>
                <c:pt idx="10206">
                  <c:v>40.25</c:v>
                </c:pt>
                <c:pt idx="10207">
                  <c:v>40.25</c:v>
                </c:pt>
                <c:pt idx="10208">
                  <c:v>40.25</c:v>
                </c:pt>
                <c:pt idx="10209">
                  <c:v>38.99</c:v>
                </c:pt>
                <c:pt idx="10210">
                  <c:v>40.25</c:v>
                </c:pt>
                <c:pt idx="10211">
                  <c:v>40.25</c:v>
                </c:pt>
                <c:pt idx="10212">
                  <c:v>40.25</c:v>
                </c:pt>
                <c:pt idx="10213">
                  <c:v>40.25</c:v>
                </c:pt>
                <c:pt idx="10214">
                  <c:v>40.25</c:v>
                </c:pt>
                <c:pt idx="10215">
                  <c:v>40.25</c:v>
                </c:pt>
                <c:pt idx="10216">
                  <c:v>40.25</c:v>
                </c:pt>
                <c:pt idx="10217">
                  <c:v>40.25</c:v>
                </c:pt>
                <c:pt idx="10218">
                  <c:v>38.99</c:v>
                </c:pt>
                <c:pt idx="10219">
                  <c:v>40.25</c:v>
                </c:pt>
                <c:pt idx="10220">
                  <c:v>40.25</c:v>
                </c:pt>
                <c:pt idx="10221">
                  <c:v>40.25</c:v>
                </c:pt>
                <c:pt idx="10222">
                  <c:v>40.25</c:v>
                </c:pt>
                <c:pt idx="10223">
                  <c:v>41.53</c:v>
                </c:pt>
                <c:pt idx="10224">
                  <c:v>41.53</c:v>
                </c:pt>
                <c:pt idx="10225">
                  <c:v>38.99</c:v>
                </c:pt>
                <c:pt idx="10226">
                  <c:v>40.25</c:v>
                </c:pt>
                <c:pt idx="10227">
                  <c:v>40.25</c:v>
                </c:pt>
                <c:pt idx="10228">
                  <c:v>40.25</c:v>
                </c:pt>
                <c:pt idx="10229">
                  <c:v>40.25</c:v>
                </c:pt>
                <c:pt idx="10230">
                  <c:v>40.25</c:v>
                </c:pt>
                <c:pt idx="10231">
                  <c:v>40.25</c:v>
                </c:pt>
                <c:pt idx="10232">
                  <c:v>38.99</c:v>
                </c:pt>
                <c:pt idx="10233">
                  <c:v>40.25</c:v>
                </c:pt>
                <c:pt idx="10234">
                  <c:v>38.99</c:v>
                </c:pt>
                <c:pt idx="10235">
                  <c:v>40.25</c:v>
                </c:pt>
                <c:pt idx="10236">
                  <c:v>38.99</c:v>
                </c:pt>
                <c:pt idx="10237">
                  <c:v>38.99</c:v>
                </c:pt>
                <c:pt idx="10238">
                  <c:v>38.99</c:v>
                </c:pt>
                <c:pt idx="10239">
                  <c:v>38.99</c:v>
                </c:pt>
                <c:pt idx="10240">
                  <c:v>40.25</c:v>
                </c:pt>
                <c:pt idx="10241">
                  <c:v>38.99</c:v>
                </c:pt>
                <c:pt idx="10242">
                  <c:v>38.99</c:v>
                </c:pt>
                <c:pt idx="10243">
                  <c:v>38.99</c:v>
                </c:pt>
                <c:pt idx="10244">
                  <c:v>38.99</c:v>
                </c:pt>
                <c:pt idx="10245">
                  <c:v>40.25</c:v>
                </c:pt>
                <c:pt idx="10246">
                  <c:v>38.99</c:v>
                </c:pt>
                <c:pt idx="10247">
                  <c:v>38.99</c:v>
                </c:pt>
                <c:pt idx="10248">
                  <c:v>38.99</c:v>
                </c:pt>
                <c:pt idx="10249">
                  <c:v>38.99</c:v>
                </c:pt>
                <c:pt idx="10250">
                  <c:v>38.99</c:v>
                </c:pt>
                <c:pt idx="10251">
                  <c:v>38.99</c:v>
                </c:pt>
                <c:pt idx="10252">
                  <c:v>37.75</c:v>
                </c:pt>
                <c:pt idx="10253">
                  <c:v>38.99</c:v>
                </c:pt>
                <c:pt idx="10254">
                  <c:v>38.99</c:v>
                </c:pt>
                <c:pt idx="10255">
                  <c:v>38.99</c:v>
                </c:pt>
                <c:pt idx="10256">
                  <c:v>38.99</c:v>
                </c:pt>
                <c:pt idx="10257">
                  <c:v>38.99</c:v>
                </c:pt>
                <c:pt idx="10258">
                  <c:v>37.75</c:v>
                </c:pt>
                <c:pt idx="10259">
                  <c:v>38.99</c:v>
                </c:pt>
                <c:pt idx="10260">
                  <c:v>38.99</c:v>
                </c:pt>
                <c:pt idx="10261">
                  <c:v>40.25</c:v>
                </c:pt>
                <c:pt idx="10262">
                  <c:v>38.99</c:v>
                </c:pt>
                <c:pt idx="10263">
                  <c:v>38.99</c:v>
                </c:pt>
                <c:pt idx="10264">
                  <c:v>38.99</c:v>
                </c:pt>
                <c:pt idx="10265">
                  <c:v>38.99</c:v>
                </c:pt>
                <c:pt idx="10266">
                  <c:v>40.25</c:v>
                </c:pt>
                <c:pt idx="10267">
                  <c:v>38.99</c:v>
                </c:pt>
                <c:pt idx="10268">
                  <c:v>38.99</c:v>
                </c:pt>
                <c:pt idx="10269">
                  <c:v>38.99</c:v>
                </c:pt>
                <c:pt idx="10270">
                  <c:v>38.99</c:v>
                </c:pt>
                <c:pt idx="10271">
                  <c:v>40.25</c:v>
                </c:pt>
                <c:pt idx="10272">
                  <c:v>40.25</c:v>
                </c:pt>
                <c:pt idx="10273">
                  <c:v>40.25</c:v>
                </c:pt>
                <c:pt idx="10274">
                  <c:v>40.25</c:v>
                </c:pt>
                <c:pt idx="10275">
                  <c:v>38.99</c:v>
                </c:pt>
                <c:pt idx="10276">
                  <c:v>40.25</c:v>
                </c:pt>
                <c:pt idx="10277">
                  <c:v>40.25</c:v>
                </c:pt>
                <c:pt idx="10278">
                  <c:v>38.99</c:v>
                </c:pt>
                <c:pt idx="10279">
                  <c:v>40.25</c:v>
                </c:pt>
                <c:pt idx="10280">
                  <c:v>40.25</c:v>
                </c:pt>
                <c:pt idx="10281">
                  <c:v>37.75</c:v>
                </c:pt>
                <c:pt idx="10282">
                  <c:v>38.99</c:v>
                </c:pt>
                <c:pt idx="10283">
                  <c:v>38.99</c:v>
                </c:pt>
                <c:pt idx="10284">
                  <c:v>38.99</c:v>
                </c:pt>
                <c:pt idx="10285">
                  <c:v>38.99</c:v>
                </c:pt>
                <c:pt idx="10286">
                  <c:v>38.99</c:v>
                </c:pt>
                <c:pt idx="10287">
                  <c:v>40.25</c:v>
                </c:pt>
                <c:pt idx="10288">
                  <c:v>38.99</c:v>
                </c:pt>
                <c:pt idx="10289">
                  <c:v>40.25</c:v>
                </c:pt>
                <c:pt idx="10290">
                  <c:v>40.25</c:v>
                </c:pt>
                <c:pt idx="10291">
                  <c:v>41.53</c:v>
                </c:pt>
                <c:pt idx="10292">
                  <c:v>40.25</c:v>
                </c:pt>
                <c:pt idx="10293">
                  <c:v>40.25</c:v>
                </c:pt>
                <c:pt idx="10294">
                  <c:v>40.25</c:v>
                </c:pt>
                <c:pt idx="10295">
                  <c:v>40.25</c:v>
                </c:pt>
                <c:pt idx="10296">
                  <c:v>40.25</c:v>
                </c:pt>
                <c:pt idx="10297">
                  <c:v>40.25</c:v>
                </c:pt>
                <c:pt idx="10298">
                  <c:v>40.25</c:v>
                </c:pt>
                <c:pt idx="10299">
                  <c:v>40.25</c:v>
                </c:pt>
                <c:pt idx="10300">
                  <c:v>40.25</c:v>
                </c:pt>
                <c:pt idx="10301">
                  <c:v>38.99</c:v>
                </c:pt>
                <c:pt idx="10302">
                  <c:v>40.25</c:v>
                </c:pt>
                <c:pt idx="10303">
                  <c:v>38.99</c:v>
                </c:pt>
                <c:pt idx="10304">
                  <c:v>40.25</c:v>
                </c:pt>
                <c:pt idx="10305">
                  <c:v>38.99</c:v>
                </c:pt>
                <c:pt idx="10306">
                  <c:v>38.99</c:v>
                </c:pt>
                <c:pt idx="10307">
                  <c:v>38.99</c:v>
                </c:pt>
                <c:pt idx="10308">
                  <c:v>38.99</c:v>
                </c:pt>
                <c:pt idx="10309">
                  <c:v>38.99</c:v>
                </c:pt>
                <c:pt idx="10310">
                  <c:v>38.99</c:v>
                </c:pt>
                <c:pt idx="10311">
                  <c:v>40.25</c:v>
                </c:pt>
                <c:pt idx="10312">
                  <c:v>40.25</c:v>
                </c:pt>
                <c:pt idx="10313">
                  <c:v>40.25</c:v>
                </c:pt>
                <c:pt idx="10314">
                  <c:v>40.25</c:v>
                </c:pt>
                <c:pt idx="10315">
                  <c:v>40.25</c:v>
                </c:pt>
                <c:pt idx="10316">
                  <c:v>41.53</c:v>
                </c:pt>
                <c:pt idx="10317">
                  <c:v>41.53</c:v>
                </c:pt>
                <c:pt idx="10318">
                  <c:v>41.53</c:v>
                </c:pt>
                <c:pt idx="10319">
                  <c:v>41.53</c:v>
                </c:pt>
                <c:pt idx="10320">
                  <c:v>41.53</c:v>
                </c:pt>
                <c:pt idx="10321">
                  <c:v>41.53</c:v>
                </c:pt>
                <c:pt idx="10322">
                  <c:v>38.99</c:v>
                </c:pt>
                <c:pt idx="10323">
                  <c:v>40.25</c:v>
                </c:pt>
                <c:pt idx="10324">
                  <c:v>40.25</c:v>
                </c:pt>
                <c:pt idx="10325">
                  <c:v>40.25</c:v>
                </c:pt>
                <c:pt idx="10326">
                  <c:v>38.99</c:v>
                </c:pt>
                <c:pt idx="10327">
                  <c:v>40.25</c:v>
                </c:pt>
                <c:pt idx="10328">
                  <c:v>40.25</c:v>
                </c:pt>
                <c:pt idx="10329">
                  <c:v>40.25</c:v>
                </c:pt>
                <c:pt idx="10330">
                  <c:v>41.53</c:v>
                </c:pt>
                <c:pt idx="10331">
                  <c:v>40.25</c:v>
                </c:pt>
                <c:pt idx="10332">
                  <c:v>40.25</c:v>
                </c:pt>
                <c:pt idx="10333">
                  <c:v>41.53</c:v>
                </c:pt>
                <c:pt idx="10334">
                  <c:v>41.53</c:v>
                </c:pt>
                <c:pt idx="10335">
                  <c:v>41.53</c:v>
                </c:pt>
                <c:pt idx="10336">
                  <c:v>40.25</c:v>
                </c:pt>
                <c:pt idx="10337">
                  <c:v>41.53</c:v>
                </c:pt>
                <c:pt idx="10338">
                  <c:v>42.83</c:v>
                </c:pt>
                <c:pt idx="10339">
                  <c:v>41.53</c:v>
                </c:pt>
                <c:pt idx="10340">
                  <c:v>41.53</c:v>
                </c:pt>
                <c:pt idx="10341">
                  <c:v>41.53</c:v>
                </c:pt>
                <c:pt idx="10342">
                  <c:v>41.53</c:v>
                </c:pt>
                <c:pt idx="10343">
                  <c:v>41.53</c:v>
                </c:pt>
                <c:pt idx="10344">
                  <c:v>41.53</c:v>
                </c:pt>
                <c:pt idx="10345">
                  <c:v>41.53</c:v>
                </c:pt>
                <c:pt idx="10346">
                  <c:v>41.53</c:v>
                </c:pt>
                <c:pt idx="10347">
                  <c:v>41.53</c:v>
                </c:pt>
                <c:pt idx="10348">
                  <c:v>41.53</c:v>
                </c:pt>
                <c:pt idx="10349">
                  <c:v>41.53</c:v>
                </c:pt>
                <c:pt idx="10350">
                  <c:v>41.53</c:v>
                </c:pt>
                <c:pt idx="10351">
                  <c:v>41.53</c:v>
                </c:pt>
                <c:pt idx="10352">
                  <c:v>41.53</c:v>
                </c:pt>
                <c:pt idx="10353">
                  <c:v>41.53</c:v>
                </c:pt>
                <c:pt idx="10354">
                  <c:v>42.83</c:v>
                </c:pt>
                <c:pt idx="10355">
                  <c:v>41.53</c:v>
                </c:pt>
                <c:pt idx="10356">
                  <c:v>42.83</c:v>
                </c:pt>
                <c:pt idx="10357">
                  <c:v>41.53</c:v>
                </c:pt>
                <c:pt idx="10358">
                  <c:v>42.83</c:v>
                </c:pt>
                <c:pt idx="10359">
                  <c:v>41.53</c:v>
                </c:pt>
                <c:pt idx="10360">
                  <c:v>42.83</c:v>
                </c:pt>
                <c:pt idx="10361">
                  <c:v>42.83</c:v>
                </c:pt>
                <c:pt idx="10362">
                  <c:v>41.53</c:v>
                </c:pt>
                <c:pt idx="10363">
                  <c:v>41.53</c:v>
                </c:pt>
                <c:pt idx="10364">
                  <c:v>42.83</c:v>
                </c:pt>
                <c:pt idx="10365">
                  <c:v>42.83</c:v>
                </c:pt>
                <c:pt idx="10366">
                  <c:v>42.83</c:v>
                </c:pt>
                <c:pt idx="10367">
                  <c:v>42.83</c:v>
                </c:pt>
                <c:pt idx="10368">
                  <c:v>41.53</c:v>
                </c:pt>
                <c:pt idx="10369">
                  <c:v>42.83</c:v>
                </c:pt>
                <c:pt idx="10370">
                  <c:v>41.53</c:v>
                </c:pt>
                <c:pt idx="10371">
                  <c:v>42.83</c:v>
                </c:pt>
                <c:pt idx="10372">
                  <c:v>42.83</c:v>
                </c:pt>
                <c:pt idx="10373">
                  <c:v>42.83</c:v>
                </c:pt>
                <c:pt idx="10374">
                  <c:v>42.83</c:v>
                </c:pt>
                <c:pt idx="10375">
                  <c:v>42.83</c:v>
                </c:pt>
                <c:pt idx="10376">
                  <c:v>41.53</c:v>
                </c:pt>
                <c:pt idx="10377">
                  <c:v>41.53</c:v>
                </c:pt>
                <c:pt idx="10378">
                  <c:v>42.83</c:v>
                </c:pt>
                <c:pt idx="10379">
                  <c:v>42.83</c:v>
                </c:pt>
                <c:pt idx="10380">
                  <c:v>41.53</c:v>
                </c:pt>
                <c:pt idx="10381">
                  <c:v>42.83</c:v>
                </c:pt>
                <c:pt idx="10382">
                  <c:v>42.83</c:v>
                </c:pt>
                <c:pt idx="10383">
                  <c:v>44.16</c:v>
                </c:pt>
                <c:pt idx="10384">
                  <c:v>44.16</c:v>
                </c:pt>
                <c:pt idx="10385">
                  <c:v>44.16</c:v>
                </c:pt>
                <c:pt idx="10386">
                  <c:v>45.52</c:v>
                </c:pt>
                <c:pt idx="10387">
                  <c:v>44.16</c:v>
                </c:pt>
                <c:pt idx="10388">
                  <c:v>44.16</c:v>
                </c:pt>
                <c:pt idx="10389">
                  <c:v>44.16</c:v>
                </c:pt>
                <c:pt idx="10390">
                  <c:v>44.16</c:v>
                </c:pt>
                <c:pt idx="10391">
                  <c:v>44.16</c:v>
                </c:pt>
                <c:pt idx="10392">
                  <c:v>44.16</c:v>
                </c:pt>
                <c:pt idx="10393">
                  <c:v>44.16</c:v>
                </c:pt>
                <c:pt idx="10394">
                  <c:v>44.16</c:v>
                </c:pt>
                <c:pt idx="10395">
                  <c:v>42.83</c:v>
                </c:pt>
                <c:pt idx="10396">
                  <c:v>42.83</c:v>
                </c:pt>
                <c:pt idx="10397">
                  <c:v>42.83</c:v>
                </c:pt>
                <c:pt idx="10398">
                  <c:v>42.83</c:v>
                </c:pt>
                <c:pt idx="10399">
                  <c:v>42.83</c:v>
                </c:pt>
                <c:pt idx="10400">
                  <c:v>41.53</c:v>
                </c:pt>
                <c:pt idx="10401">
                  <c:v>42.83</c:v>
                </c:pt>
                <c:pt idx="10402">
                  <c:v>42.83</c:v>
                </c:pt>
                <c:pt idx="10403">
                  <c:v>42.83</c:v>
                </c:pt>
                <c:pt idx="10404">
                  <c:v>41.53</c:v>
                </c:pt>
                <c:pt idx="10405">
                  <c:v>42.83</c:v>
                </c:pt>
                <c:pt idx="10406">
                  <c:v>44.16</c:v>
                </c:pt>
                <c:pt idx="10407">
                  <c:v>44.16</c:v>
                </c:pt>
                <c:pt idx="10408">
                  <c:v>44.16</c:v>
                </c:pt>
                <c:pt idx="10409">
                  <c:v>44.16</c:v>
                </c:pt>
                <c:pt idx="10410">
                  <c:v>45.52</c:v>
                </c:pt>
                <c:pt idx="10411">
                  <c:v>45.52</c:v>
                </c:pt>
                <c:pt idx="10412">
                  <c:v>46.9</c:v>
                </c:pt>
                <c:pt idx="10413">
                  <c:v>46.9</c:v>
                </c:pt>
                <c:pt idx="10414">
                  <c:v>46.9</c:v>
                </c:pt>
                <c:pt idx="10415">
                  <c:v>46.9</c:v>
                </c:pt>
                <c:pt idx="10416">
                  <c:v>46.9</c:v>
                </c:pt>
                <c:pt idx="10417">
                  <c:v>46.9</c:v>
                </c:pt>
                <c:pt idx="10418">
                  <c:v>46.9</c:v>
                </c:pt>
                <c:pt idx="10419">
                  <c:v>45.52</c:v>
                </c:pt>
                <c:pt idx="10420">
                  <c:v>45.52</c:v>
                </c:pt>
                <c:pt idx="10421">
                  <c:v>45.52</c:v>
                </c:pt>
                <c:pt idx="10422">
                  <c:v>44.16</c:v>
                </c:pt>
                <c:pt idx="10423">
                  <c:v>44.16</c:v>
                </c:pt>
                <c:pt idx="10424">
                  <c:v>44.16</c:v>
                </c:pt>
                <c:pt idx="10425">
                  <c:v>42.83</c:v>
                </c:pt>
                <c:pt idx="10426">
                  <c:v>44.16</c:v>
                </c:pt>
                <c:pt idx="10427">
                  <c:v>44.16</c:v>
                </c:pt>
                <c:pt idx="10428">
                  <c:v>42.83</c:v>
                </c:pt>
                <c:pt idx="10429">
                  <c:v>42.83</c:v>
                </c:pt>
                <c:pt idx="10430">
                  <c:v>42.83</c:v>
                </c:pt>
                <c:pt idx="10431">
                  <c:v>44.16</c:v>
                </c:pt>
                <c:pt idx="10432">
                  <c:v>42.83</c:v>
                </c:pt>
                <c:pt idx="10433">
                  <c:v>42.83</c:v>
                </c:pt>
                <c:pt idx="10434">
                  <c:v>44.16</c:v>
                </c:pt>
                <c:pt idx="10435">
                  <c:v>42.83</c:v>
                </c:pt>
                <c:pt idx="10436">
                  <c:v>42.83</c:v>
                </c:pt>
                <c:pt idx="10437">
                  <c:v>42.83</c:v>
                </c:pt>
                <c:pt idx="10438">
                  <c:v>41.53</c:v>
                </c:pt>
                <c:pt idx="10439">
                  <c:v>42.83</c:v>
                </c:pt>
                <c:pt idx="10440">
                  <c:v>41.53</c:v>
                </c:pt>
                <c:pt idx="10441">
                  <c:v>41.53</c:v>
                </c:pt>
                <c:pt idx="10442">
                  <c:v>42.83</c:v>
                </c:pt>
                <c:pt idx="10443">
                  <c:v>42.83</c:v>
                </c:pt>
                <c:pt idx="10444">
                  <c:v>41.53</c:v>
                </c:pt>
                <c:pt idx="10445">
                  <c:v>41.53</c:v>
                </c:pt>
                <c:pt idx="10446">
                  <c:v>42.83</c:v>
                </c:pt>
                <c:pt idx="10447">
                  <c:v>41.53</c:v>
                </c:pt>
                <c:pt idx="10448">
                  <c:v>41.53</c:v>
                </c:pt>
                <c:pt idx="10449">
                  <c:v>41.53</c:v>
                </c:pt>
                <c:pt idx="10450">
                  <c:v>42.83</c:v>
                </c:pt>
                <c:pt idx="10451">
                  <c:v>41.53</c:v>
                </c:pt>
                <c:pt idx="10452">
                  <c:v>41.53</c:v>
                </c:pt>
                <c:pt idx="10453">
                  <c:v>41.53</c:v>
                </c:pt>
                <c:pt idx="10454">
                  <c:v>41.53</c:v>
                </c:pt>
                <c:pt idx="10455">
                  <c:v>40.25</c:v>
                </c:pt>
                <c:pt idx="10456">
                  <c:v>41.53</c:v>
                </c:pt>
                <c:pt idx="10457">
                  <c:v>41.53</c:v>
                </c:pt>
                <c:pt idx="10458">
                  <c:v>41.53</c:v>
                </c:pt>
                <c:pt idx="10459">
                  <c:v>40.25</c:v>
                </c:pt>
                <c:pt idx="10460">
                  <c:v>40.25</c:v>
                </c:pt>
                <c:pt idx="10461">
                  <c:v>41.53</c:v>
                </c:pt>
                <c:pt idx="10462">
                  <c:v>42.83</c:v>
                </c:pt>
                <c:pt idx="10463">
                  <c:v>42.83</c:v>
                </c:pt>
                <c:pt idx="10464">
                  <c:v>42.83</c:v>
                </c:pt>
                <c:pt idx="10465">
                  <c:v>41.53</c:v>
                </c:pt>
                <c:pt idx="10466">
                  <c:v>41.53</c:v>
                </c:pt>
                <c:pt idx="10467">
                  <c:v>41.53</c:v>
                </c:pt>
                <c:pt idx="10468">
                  <c:v>41.53</c:v>
                </c:pt>
                <c:pt idx="10469">
                  <c:v>41.53</c:v>
                </c:pt>
                <c:pt idx="10470">
                  <c:v>41.53</c:v>
                </c:pt>
                <c:pt idx="10471">
                  <c:v>41.53</c:v>
                </c:pt>
                <c:pt idx="10472">
                  <c:v>40.25</c:v>
                </c:pt>
                <c:pt idx="10473">
                  <c:v>40.25</c:v>
                </c:pt>
                <c:pt idx="10474">
                  <c:v>41.53</c:v>
                </c:pt>
                <c:pt idx="10475">
                  <c:v>40.25</c:v>
                </c:pt>
                <c:pt idx="10476">
                  <c:v>40.25</c:v>
                </c:pt>
                <c:pt idx="10477">
                  <c:v>40.25</c:v>
                </c:pt>
                <c:pt idx="10478">
                  <c:v>40.25</c:v>
                </c:pt>
                <c:pt idx="10479">
                  <c:v>40.25</c:v>
                </c:pt>
                <c:pt idx="10480">
                  <c:v>41.53</c:v>
                </c:pt>
                <c:pt idx="10481">
                  <c:v>41.53</c:v>
                </c:pt>
                <c:pt idx="10482">
                  <c:v>40.25</c:v>
                </c:pt>
                <c:pt idx="10483">
                  <c:v>40.25</c:v>
                </c:pt>
                <c:pt idx="10484">
                  <c:v>40.25</c:v>
                </c:pt>
                <c:pt idx="10485">
                  <c:v>40.25</c:v>
                </c:pt>
                <c:pt idx="10486">
                  <c:v>40.25</c:v>
                </c:pt>
                <c:pt idx="10487">
                  <c:v>40.25</c:v>
                </c:pt>
                <c:pt idx="10488">
                  <c:v>40.25</c:v>
                </c:pt>
                <c:pt idx="10489">
                  <c:v>40.25</c:v>
                </c:pt>
                <c:pt idx="10490">
                  <c:v>41.53</c:v>
                </c:pt>
                <c:pt idx="10491">
                  <c:v>41.53</c:v>
                </c:pt>
                <c:pt idx="10492">
                  <c:v>40.25</c:v>
                </c:pt>
                <c:pt idx="10493">
                  <c:v>40.25</c:v>
                </c:pt>
                <c:pt idx="10494">
                  <c:v>41.53</c:v>
                </c:pt>
                <c:pt idx="10495">
                  <c:v>40.25</c:v>
                </c:pt>
                <c:pt idx="10496">
                  <c:v>40.25</c:v>
                </c:pt>
                <c:pt idx="10497">
                  <c:v>40.25</c:v>
                </c:pt>
                <c:pt idx="10498">
                  <c:v>40.25</c:v>
                </c:pt>
                <c:pt idx="10499">
                  <c:v>41.53</c:v>
                </c:pt>
                <c:pt idx="10500">
                  <c:v>41.53</c:v>
                </c:pt>
                <c:pt idx="10501">
                  <c:v>40.25</c:v>
                </c:pt>
                <c:pt idx="10502">
                  <c:v>40.25</c:v>
                </c:pt>
                <c:pt idx="10503">
                  <c:v>40.25</c:v>
                </c:pt>
                <c:pt idx="10504">
                  <c:v>38.99</c:v>
                </c:pt>
                <c:pt idx="10505">
                  <c:v>40.25</c:v>
                </c:pt>
                <c:pt idx="10506">
                  <c:v>38.99</c:v>
                </c:pt>
                <c:pt idx="10507">
                  <c:v>38.99</c:v>
                </c:pt>
                <c:pt idx="10508">
                  <c:v>38.99</c:v>
                </c:pt>
                <c:pt idx="10509">
                  <c:v>38.99</c:v>
                </c:pt>
                <c:pt idx="10510">
                  <c:v>38.99</c:v>
                </c:pt>
                <c:pt idx="10511">
                  <c:v>40.25</c:v>
                </c:pt>
                <c:pt idx="10512">
                  <c:v>40.25</c:v>
                </c:pt>
                <c:pt idx="10513">
                  <c:v>40.25</c:v>
                </c:pt>
                <c:pt idx="10514">
                  <c:v>38.99</c:v>
                </c:pt>
                <c:pt idx="10515">
                  <c:v>37.75</c:v>
                </c:pt>
                <c:pt idx="10516">
                  <c:v>38.99</c:v>
                </c:pt>
                <c:pt idx="10517">
                  <c:v>38.99</c:v>
                </c:pt>
                <c:pt idx="10518">
                  <c:v>40.25</c:v>
                </c:pt>
                <c:pt idx="10519">
                  <c:v>38.99</c:v>
                </c:pt>
                <c:pt idx="10520">
                  <c:v>38.99</c:v>
                </c:pt>
                <c:pt idx="10521">
                  <c:v>38.99</c:v>
                </c:pt>
                <c:pt idx="10522">
                  <c:v>40.25</c:v>
                </c:pt>
                <c:pt idx="10523">
                  <c:v>40.25</c:v>
                </c:pt>
                <c:pt idx="10524">
                  <c:v>40.25</c:v>
                </c:pt>
                <c:pt idx="10525">
                  <c:v>38.99</c:v>
                </c:pt>
                <c:pt idx="10526">
                  <c:v>40.25</c:v>
                </c:pt>
                <c:pt idx="10527">
                  <c:v>40.25</c:v>
                </c:pt>
                <c:pt idx="10528">
                  <c:v>38.99</c:v>
                </c:pt>
                <c:pt idx="10529">
                  <c:v>38.99</c:v>
                </c:pt>
                <c:pt idx="10530">
                  <c:v>40.25</c:v>
                </c:pt>
                <c:pt idx="10531">
                  <c:v>40.25</c:v>
                </c:pt>
                <c:pt idx="10532">
                  <c:v>40.25</c:v>
                </c:pt>
                <c:pt idx="10533">
                  <c:v>38.99</c:v>
                </c:pt>
                <c:pt idx="10534">
                  <c:v>38.99</c:v>
                </c:pt>
                <c:pt idx="10535">
                  <c:v>40.25</c:v>
                </c:pt>
                <c:pt idx="10536">
                  <c:v>40.25</c:v>
                </c:pt>
                <c:pt idx="10537">
                  <c:v>40.25</c:v>
                </c:pt>
                <c:pt idx="10538">
                  <c:v>40.25</c:v>
                </c:pt>
                <c:pt idx="10539">
                  <c:v>40.25</c:v>
                </c:pt>
                <c:pt idx="10540">
                  <c:v>40.25</c:v>
                </c:pt>
                <c:pt idx="10541">
                  <c:v>40.25</c:v>
                </c:pt>
                <c:pt idx="10542">
                  <c:v>40.25</c:v>
                </c:pt>
                <c:pt idx="10543">
                  <c:v>38.99</c:v>
                </c:pt>
                <c:pt idx="10544">
                  <c:v>40.25</c:v>
                </c:pt>
                <c:pt idx="10545">
                  <c:v>38.99</c:v>
                </c:pt>
                <c:pt idx="10546">
                  <c:v>40.25</c:v>
                </c:pt>
                <c:pt idx="10547">
                  <c:v>38.99</c:v>
                </c:pt>
                <c:pt idx="10548">
                  <c:v>40.25</c:v>
                </c:pt>
                <c:pt idx="10549">
                  <c:v>41.53</c:v>
                </c:pt>
                <c:pt idx="10550">
                  <c:v>40.25</c:v>
                </c:pt>
                <c:pt idx="10551">
                  <c:v>38.99</c:v>
                </c:pt>
                <c:pt idx="10552">
                  <c:v>38.99</c:v>
                </c:pt>
                <c:pt idx="10553">
                  <c:v>40.25</c:v>
                </c:pt>
                <c:pt idx="10554">
                  <c:v>40.25</c:v>
                </c:pt>
                <c:pt idx="10555">
                  <c:v>40.25</c:v>
                </c:pt>
                <c:pt idx="10556">
                  <c:v>40.25</c:v>
                </c:pt>
                <c:pt idx="10557">
                  <c:v>40.25</c:v>
                </c:pt>
                <c:pt idx="10558">
                  <c:v>40.25</c:v>
                </c:pt>
                <c:pt idx="10559">
                  <c:v>40.25</c:v>
                </c:pt>
                <c:pt idx="10560">
                  <c:v>40.25</c:v>
                </c:pt>
                <c:pt idx="10561">
                  <c:v>38.99</c:v>
                </c:pt>
                <c:pt idx="10562">
                  <c:v>38.99</c:v>
                </c:pt>
                <c:pt idx="10563">
                  <c:v>38.99</c:v>
                </c:pt>
                <c:pt idx="10564">
                  <c:v>40.25</c:v>
                </c:pt>
                <c:pt idx="10565">
                  <c:v>38.99</c:v>
                </c:pt>
                <c:pt idx="10566">
                  <c:v>40.25</c:v>
                </c:pt>
                <c:pt idx="10567">
                  <c:v>38.99</c:v>
                </c:pt>
                <c:pt idx="10568">
                  <c:v>40.25</c:v>
                </c:pt>
                <c:pt idx="10569">
                  <c:v>41.53</c:v>
                </c:pt>
                <c:pt idx="10570">
                  <c:v>42.83</c:v>
                </c:pt>
                <c:pt idx="10571">
                  <c:v>41.53</c:v>
                </c:pt>
                <c:pt idx="10572">
                  <c:v>41.53</c:v>
                </c:pt>
                <c:pt idx="10573">
                  <c:v>42.83</c:v>
                </c:pt>
                <c:pt idx="10574">
                  <c:v>41.53</c:v>
                </c:pt>
                <c:pt idx="10575">
                  <c:v>42.83</c:v>
                </c:pt>
                <c:pt idx="10576">
                  <c:v>41.53</c:v>
                </c:pt>
                <c:pt idx="10577">
                  <c:v>41.53</c:v>
                </c:pt>
                <c:pt idx="10578">
                  <c:v>41.53</c:v>
                </c:pt>
                <c:pt idx="10579">
                  <c:v>41.53</c:v>
                </c:pt>
                <c:pt idx="10580">
                  <c:v>41.53</c:v>
                </c:pt>
                <c:pt idx="10581">
                  <c:v>40.25</c:v>
                </c:pt>
                <c:pt idx="10582">
                  <c:v>41.53</c:v>
                </c:pt>
                <c:pt idx="10583">
                  <c:v>41.53</c:v>
                </c:pt>
                <c:pt idx="10584">
                  <c:v>41.53</c:v>
                </c:pt>
                <c:pt idx="10585">
                  <c:v>40.25</c:v>
                </c:pt>
                <c:pt idx="10586">
                  <c:v>40.25</c:v>
                </c:pt>
                <c:pt idx="10587">
                  <c:v>40.25</c:v>
                </c:pt>
                <c:pt idx="10588">
                  <c:v>40.25</c:v>
                </c:pt>
                <c:pt idx="10589">
                  <c:v>40.25</c:v>
                </c:pt>
                <c:pt idx="10590">
                  <c:v>40.25</c:v>
                </c:pt>
                <c:pt idx="10591">
                  <c:v>40.25</c:v>
                </c:pt>
                <c:pt idx="10592">
                  <c:v>40.25</c:v>
                </c:pt>
                <c:pt idx="10593">
                  <c:v>40.25</c:v>
                </c:pt>
                <c:pt idx="10594">
                  <c:v>41.53</c:v>
                </c:pt>
                <c:pt idx="10595">
                  <c:v>40.25</c:v>
                </c:pt>
                <c:pt idx="10596">
                  <c:v>40.25</c:v>
                </c:pt>
                <c:pt idx="10597">
                  <c:v>41.53</c:v>
                </c:pt>
                <c:pt idx="10598">
                  <c:v>40.25</c:v>
                </c:pt>
                <c:pt idx="10599">
                  <c:v>41.53</c:v>
                </c:pt>
                <c:pt idx="10600">
                  <c:v>41.53</c:v>
                </c:pt>
                <c:pt idx="10601">
                  <c:v>40.25</c:v>
                </c:pt>
                <c:pt idx="10602">
                  <c:v>40.25</c:v>
                </c:pt>
                <c:pt idx="10603">
                  <c:v>40.25</c:v>
                </c:pt>
                <c:pt idx="10604">
                  <c:v>41.53</c:v>
                </c:pt>
                <c:pt idx="10605">
                  <c:v>41.53</c:v>
                </c:pt>
                <c:pt idx="10606">
                  <c:v>42.83</c:v>
                </c:pt>
                <c:pt idx="10607">
                  <c:v>41.53</c:v>
                </c:pt>
                <c:pt idx="10608">
                  <c:v>41.53</c:v>
                </c:pt>
                <c:pt idx="10609">
                  <c:v>40.25</c:v>
                </c:pt>
                <c:pt idx="10610">
                  <c:v>41.53</c:v>
                </c:pt>
                <c:pt idx="10611">
                  <c:v>41.53</c:v>
                </c:pt>
                <c:pt idx="10612">
                  <c:v>40.25</c:v>
                </c:pt>
                <c:pt idx="10613">
                  <c:v>41.53</c:v>
                </c:pt>
                <c:pt idx="10614">
                  <c:v>41.53</c:v>
                </c:pt>
                <c:pt idx="10615">
                  <c:v>41.53</c:v>
                </c:pt>
                <c:pt idx="10616">
                  <c:v>41.53</c:v>
                </c:pt>
                <c:pt idx="10617">
                  <c:v>41.53</c:v>
                </c:pt>
                <c:pt idx="10618">
                  <c:v>41.53</c:v>
                </c:pt>
                <c:pt idx="10619">
                  <c:v>40.25</c:v>
                </c:pt>
                <c:pt idx="10620">
                  <c:v>41.53</c:v>
                </c:pt>
                <c:pt idx="10621">
                  <c:v>42.83</c:v>
                </c:pt>
                <c:pt idx="10622">
                  <c:v>41.53</c:v>
                </c:pt>
                <c:pt idx="10623">
                  <c:v>41.53</c:v>
                </c:pt>
                <c:pt idx="10624">
                  <c:v>40.25</c:v>
                </c:pt>
                <c:pt idx="10625">
                  <c:v>41.53</c:v>
                </c:pt>
                <c:pt idx="10626">
                  <c:v>41.53</c:v>
                </c:pt>
                <c:pt idx="10627">
                  <c:v>41.53</c:v>
                </c:pt>
                <c:pt idx="10628">
                  <c:v>41.53</c:v>
                </c:pt>
                <c:pt idx="10629">
                  <c:v>41.53</c:v>
                </c:pt>
                <c:pt idx="10630">
                  <c:v>44.16</c:v>
                </c:pt>
                <c:pt idx="10631">
                  <c:v>45.52</c:v>
                </c:pt>
                <c:pt idx="10632">
                  <c:v>45.52</c:v>
                </c:pt>
                <c:pt idx="10633">
                  <c:v>45.52</c:v>
                </c:pt>
                <c:pt idx="10634">
                  <c:v>45.52</c:v>
                </c:pt>
                <c:pt idx="10635">
                  <c:v>46.9</c:v>
                </c:pt>
                <c:pt idx="10636">
                  <c:v>46.9</c:v>
                </c:pt>
                <c:pt idx="10637">
                  <c:v>45.52</c:v>
                </c:pt>
                <c:pt idx="10638">
                  <c:v>46.9</c:v>
                </c:pt>
                <c:pt idx="10639">
                  <c:v>49.73</c:v>
                </c:pt>
                <c:pt idx="10640">
                  <c:v>52.29</c:v>
                </c:pt>
                <c:pt idx="10641">
                  <c:v>55.31</c:v>
                </c:pt>
                <c:pt idx="10642">
                  <c:v>55.31</c:v>
                </c:pt>
                <c:pt idx="10643">
                  <c:v>53.79</c:v>
                </c:pt>
                <c:pt idx="10644">
                  <c:v>53.79</c:v>
                </c:pt>
                <c:pt idx="10645">
                  <c:v>50.82</c:v>
                </c:pt>
                <c:pt idx="10646">
                  <c:v>48.3</c:v>
                </c:pt>
                <c:pt idx="10647">
                  <c:v>46.9</c:v>
                </c:pt>
                <c:pt idx="10648">
                  <c:v>45.52</c:v>
                </c:pt>
                <c:pt idx="10649">
                  <c:v>46.9</c:v>
                </c:pt>
                <c:pt idx="10650">
                  <c:v>46.9</c:v>
                </c:pt>
                <c:pt idx="10651">
                  <c:v>49.73</c:v>
                </c:pt>
                <c:pt idx="10652">
                  <c:v>58.44</c:v>
                </c:pt>
                <c:pt idx="10653">
                  <c:v>63.32</c:v>
                </c:pt>
                <c:pt idx="10654">
                  <c:v>65</c:v>
                </c:pt>
                <c:pt idx="10655">
                  <c:v>68.44</c:v>
                </c:pt>
                <c:pt idx="10656">
                  <c:v>73.79</c:v>
                </c:pt>
                <c:pt idx="10657">
                  <c:v>78.92</c:v>
                </c:pt>
                <c:pt idx="10658">
                  <c:v>77.03</c:v>
                </c:pt>
                <c:pt idx="10659">
                  <c:v>71.98</c:v>
                </c:pt>
                <c:pt idx="10660">
                  <c:v>63.32</c:v>
                </c:pt>
                <c:pt idx="10661">
                  <c:v>58.44</c:v>
                </c:pt>
                <c:pt idx="10662">
                  <c:v>53.79</c:v>
                </c:pt>
                <c:pt idx="10663">
                  <c:v>50.82</c:v>
                </c:pt>
                <c:pt idx="10664">
                  <c:v>49.73</c:v>
                </c:pt>
                <c:pt idx="10665">
                  <c:v>48.3</c:v>
                </c:pt>
                <c:pt idx="10666">
                  <c:v>50.82</c:v>
                </c:pt>
                <c:pt idx="10667">
                  <c:v>53.79</c:v>
                </c:pt>
                <c:pt idx="10668">
                  <c:v>55.31</c:v>
                </c:pt>
                <c:pt idx="10669">
                  <c:v>55.31</c:v>
                </c:pt>
                <c:pt idx="10670">
                  <c:v>55.31</c:v>
                </c:pt>
                <c:pt idx="10671">
                  <c:v>53.79</c:v>
                </c:pt>
                <c:pt idx="10672">
                  <c:v>50.82</c:v>
                </c:pt>
                <c:pt idx="10673">
                  <c:v>48.3</c:v>
                </c:pt>
                <c:pt idx="10674">
                  <c:v>48.3</c:v>
                </c:pt>
                <c:pt idx="10675">
                  <c:v>46.9</c:v>
                </c:pt>
                <c:pt idx="10676">
                  <c:v>45.52</c:v>
                </c:pt>
                <c:pt idx="10677">
                  <c:v>45.52</c:v>
                </c:pt>
                <c:pt idx="10678">
                  <c:v>44.16</c:v>
                </c:pt>
                <c:pt idx="10679">
                  <c:v>44.16</c:v>
                </c:pt>
                <c:pt idx="10680">
                  <c:v>42.83</c:v>
                </c:pt>
                <c:pt idx="10681">
                  <c:v>42.83</c:v>
                </c:pt>
                <c:pt idx="10682">
                  <c:v>44.16</c:v>
                </c:pt>
                <c:pt idx="10683">
                  <c:v>42.83</c:v>
                </c:pt>
                <c:pt idx="10684">
                  <c:v>42.83</c:v>
                </c:pt>
                <c:pt idx="10685">
                  <c:v>42.83</c:v>
                </c:pt>
                <c:pt idx="10686">
                  <c:v>42.83</c:v>
                </c:pt>
                <c:pt idx="10687">
                  <c:v>41.53</c:v>
                </c:pt>
                <c:pt idx="10688">
                  <c:v>41.53</c:v>
                </c:pt>
                <c:pt idx="10689">
                  <c:v>41.53</c:v>
                </c:pt>
                <c:pt idx="10690">
                  <c:v>42.83</c:v>
                </c:pt>
                <c:pt idx="10691">
                  <c:v>42.83</c:v>
                </c:pt>
                <c:pt idx="10692">
                  <c:v>44.16</c:v>
                </c:pt>
                <c:pt idx="10693">
                  <c:v>44.16</c:v>
                </c:pt>
                <c:pt idx="10694">
                  <c:v>46.9</c:v>
                </c:pt>
                <c:pt idx="10695">
                  <c:v>50.82</c:v>
                </c:pt>
                <c:pt idx="10696">
                  <c:v>56.86</c:v>
                </c:pt>
                <c:pt idx="10697">
                  <c:v>58.44</c:v>
                </c:pt>
                <c:pt idx="10698">
                  <c:v>56.86</c:v>
                </c:pt>
                <c:pt idx="10699">
                  <c:v>53.79</c:v>
                </c:pt>
                <c:pt idx="10700">
                  <c:v>52.29</c:v>
                </c:pt>
                <c:pt idx="10701">
                  <c:v>48.3</c:v>
                </c:pt>
                <c:pt idx="10702">
                  <c:v>46.9</c:v>
                </c:pt>
                <c:pt idx="10703">
                  <c:v>45.52</c:v>
                </c:pt>
                <c:pt idx="10704">
                  <c:v>45.52</c:v>
                </c:pt>
                <c:pt idx="10705">
                  <c:v>45.52</c:v>
                </c:pt>
                <c:pt idx="10706">
                  <c:v>45.52</c:v>
                </c:pt>
                <c:pt idx="10707">
                  <c:v>45.52</c:v>
                </c:pt>
                <c:pt idx="10708">
                  <c:v>44.16</c:v>
                </c:pt>
                <c:pt idx="10709">
                  <c:v>44.16</c:v>
                </c:pt>
                <c:pt idx="10710">
                  <c:v>44.16</c:v>
                </c:pt>
                <c:pt idx="10711">
                  <c:v>44.16</c:v>
                </c:pt>
                <c:pt idx="10712">
                  <c:v>44.16</c:v>
                </c:pt>
                <c:pt idx="10713">
                  <c:v>44.16</c:v>
                </c:pt>
                <c:pt idx="10714">
                  <c:v>42.83</c:v>
                </c:pt>
                <c:pt idx="10715">
                  <c:v>42.83</c:v>
                </c:pt>
                <c:pt idx="10716">
                  <c:v>42.83</c:v>
                </c:pt>
                <c:pt idx="10717">
                  <c:v>42.83</c:v>
                </c:pt>
                <c:pt idx="10718">
                  <c:v>42.83</c:v>
                </c:pt>
                <c:pt idx="10719">
                  <c:v>44.16</c:v>
                </c:pt>
                <c:pt idx="10720">
                  <c:v>42.83</c:v>
                </c:pt>
                <c:pt idx="10721">
                  <c:v>42.83</c:v>
                </c:pt>
                <c:pt idx="10722">
                  <c:v>41.53</c:v>
                </c:pt>
                <c:pt idx="10723">
                  <c:v>41.53</c:v>
                </c:pt>
                <c:pt idx="10724">
                  <c:v>42.83</c:v>
                </c:pt>
                <c:pt idx="10725">
                  <c:v>42.83</c:v>
                </c:pt>
                <c:pt idx="10726">
                  <c:v>42.83</c:v>
                </c:pt>
                <c:pt idx="10727">
                  <c:v>42.83</c:v>
                </c:pt>
                <c:pt idx="10728">
                  <c:v>42.83</c:v>
                </c:pt>
                <c:pt idx="10729">
                  <c:v>42.83</c:v>
                </c:pt>
                <c:pt idx="10730">
                  <c:v>42.83</c:v>
                </c:pt>
                <c:pt idx="10731">
                  <c:v>42.83</c:v>
                </c:pt>
                <c:pt idx="10732">
                  <c:v>42.83</c:v>
                </c:pt>
                <c:pt idx="10733">
                  <c:v>42.83</c:v>
                </c:pt>
                <c:pt idx="10734">
                  <c:v>42.83</c:v>
                </c:pt>
                <c:pt idx="10735">
                  <c:v>42.83</c:v>
                </c:pt>
                <c:pt idx="10736">
                  <c:v>42.83</c:v>
                </c:pt>
                <c:pt idx="10737">
                  <c:v>44.16</c:v>
                </c:pt>
                <c:pt idx="10738">
                  <c:v>44.16</c:v>
                </c:pt>
                <c:pt idx="10739">
                  <c:v>44.16</c:v>
                </c:pt>
                <c:pt idx="10740">
                  <c:v>42.83</c:v>
                </c:pt>
                <c:pt idx="10741">
                  <c:v>42.83</c:v>
                </c:pt>
                <c:pt idx="10742">
                  <c:v>42.83</c:v>
                </c:pt>
                <c:pt idx="10743">
                  <c:v>42.83</c:v>
                </c:pt>
                <c:pt idx="10744">
                  <c:v>42.83</c:v>
                </c:pt>
                <c:pt idx="10745">
                  <c:v>42.83</c:v>
                </c:pt>
                <c:pt idx="10746">
                  <c:v>41.53</c:v>
                </c:pt>
                <c:pt idx="10747">
                  <c:v>41.53</c:v>
                </c:pt>
                <c:pt idx="10748">
                  <c:v>41.53</c:v>
                </c:pt>
                <c:pt idx="10749">
                  <c:v>42.83</c:v>
                </c:pt>
                <c:pt idx="10750">
                  <c:v>44.16</c:v>
                </c:pt>
                <c:pt idx="10751">
                  <c:v>44.16</c:v>
                </c:pt>
                <c:pt idx="10752">
                  <c:v>42.83</c:v>
                </c:pt>
                <c:pt idx="10753">
                  <c:v>42.83</c:v>
                </c:pt>
                <c:pt idx="10754">
                  <c:v>41.53</c:v>
                </c:pt>
                <c:pt idx="10755">
                  <c:v>42.83</c:v>
                </c:pt>
                <c:pt idx="10756">
                  <c:v>42.83</c:v>
                </c:pt>
                <c:pt idx="10757">
                  <c:v>42.83</c:v>
                </c:pt>
                <c:pt idx="10758">
                  <c:v>41.53</c:v>
                </c:pt>
                <c:pt idx="10759">
                  <c:v>42.83</c:v>
                </c:pt>
                <c:pt idx="10760">
                  <c:v>42.83</c:v>
                </c:pt>
                <c:pt idx="10761">
                  <c:v>41.53</c:v>
                </c:pt>
                <c:pt idx="10762">
                  <c:v>42.83</c:v>
                </c:pt>
                <c:pt idx="10763">
                  <c:v>41.53</c:v>
                </c:pt>
                <c:pt idx="10764">
                  <c:v>42.83</c:v>
                </c:pt>
                <c:pt idx="10765">
                  <c:v>42.83</c:v>
                </c:pt>
                <c:pt idx="10766">
                  <c:v>42.83</c:v>
                </c:pt>
                <c:pt idx="10767">
                  <c:v>42.83</c:v>
                </c:pt>
                <c:pt idx="10768">
                  <c:v>42.83</c:v>
                </c:pt>
                <c:pt idx="10769">
                  <c:v>42.83</c:v>
                </c:pt>
                <c:pt idx="10770">
                  <c:v>42.83</c:v>
                </c:pt>
                <c:pt idx="10771">
                  <c:v>42.83</c:v>
                </c:pt>
                <c:pt idx="10772">
                  <c:v>42.83</c:v>
                </c:pt>
                <c:pt idx="10773">
                  <c:v>41.53</c:v>
                </c:pt>
                <c:pt idx="10774">
                  <c:v>41.53</c:v>
                </c:pt>
                <c:pt idx="10775">
                  <c:v>41.53</c:v>
                </c:pt>
                <c:pt idx="10776">
                  <c:v>41.53</c:v>
                </c:pt>
                <c:pt idx="10777">
                  <c:v>42.83</c:v>
                </c:pt>
                <c:pt idx="10778">
                  <c:v>41.53</c:v>
                </c:pt>
                <c:pt idx="10779">
                  <c:v>41.53</c:v>
                </c:pt>
                <c:pt idx="10780">
                  <c:v>41.53</c:v>
                </c:pt>
                <c:pt idx="10781">
                  <c:v>41.53</c:v>
                </c:pt>
                <c:pt idx="10782">
                  <c:v>41.53</c:v>
                </c:pt>
                <c:pt idx="10783">
                  <c:v>42.83</c:v>
                </c:pt>
                <c:pt idx="10784">
                  <c:v>41.53</c:v>
                </c:pt>
                <c:pt idx="10785">
                  <c:v>41.53</c:v>
                </c:pt>
                <c:pt idx="10786">
                  <c:v>41.53</c:v>
                </c:pt>
                <c:pt idx="10787">
                  <c:v>42.83</c:v>
                </c:pt>
                <c:pt idx="10788">
                  <c:v>41.53</c:v>
                </c:pt>
                <c:pt idx="10789">
                  <c:v>42.83</c:v>
                </c:pt>
                <c:pt idx="10790">
                  <c:v>42.83</c:v>
                </c:pt>
                <c:pt idx="10791">
                  <c:v>42.83</c:v>
                </c:pt>
                <c:pt idx="10792">
                  <c:v>42.83</c:v>
                </c:pt>
                <c:pt idx="10793">
                  <c:v>42.83</c:v>
                </c:pt>
                <c:pt idx="10794">
                  <c:v>41.53</c:v>
                </c:pt>
                <c:pt idx="10795">
                  <c:v>41.53</c:v>
                </c:pt>
                <c:pt idx="10796">
                  <c:v>41.53</c:v>
                </c:pt>
                <c:pt idx="10797">
                  <c:v>41.53</c:v>
                </c:pt>
                <c:pt idx="10798">
                  <c:v>40.25</c:v>
                </c:pt>
                <c:pt idx="10799">
                  <c:v>41.53</c:v>
                </c:pt>
                <c:pt idx="10800">
                  <c:v>41.53</c:v>
                </c:pt>
                <c:pt idx="10801">
                  <c:v>41.53</c:v>
                </c:pt>
                <c:pt idx="10802">
                  <c:v>41.53</c:v>
                </c:pt>
                <c:pt idx="10803">
                  <c:v>41.53</c:v>
                </c:pt>
                <c:pt idx="10804">
                  <c:v>41.53</c:v>
                </c:pt>
                <c:pt idx="10805">
                  <c:v>41.53</c:v>
                </c:pt>
                <c:pt idx="10806">
                  <c:v>40.25</c:v>
                </c:pt>
                <c:pt idx="10807">
                  <c:v>41.53</c:v>
                </c:pt>
                <c:pt idx="10808">
                  <c:v>40.25</c:v>
                </c:pt>
                <c:pt idx="10809">
                  <c:v>41.53</c:v>
                </c:pt>
                <c:pt idx="10810">
                  <c:v>41.53</c:v>
                </c:pt>
                <c:pt idx="10811">
                  <c:v>41.53</c:v>
                </c:pt>
                <c:pt idx="10812">
                  <c:v>40.25</c:v>
                </c:pt>
                <c:pt idx="10813">
                  <c:v>40.25</c:v>
                </c:pt>
                <c:pt idx="10814">
                  <c:v>41.53</c:v>
                </c:pt>
                <c:pt idx="10815">
                  <c:v>40.25</c:v>
                </c:pt>
                <c:pt idx="10816">
                  <c:v>40.25</c:v>
                </c:pt>
                <c:pt idx="10817">
                  <c:v>41.53</c:v>
                </c:pt>
                <c:pt idx="10818">
                  <c:v>41.53</c:v>
                </c:pt>
                <c:pt idx="10819">
                  <c:v>41.53</c:v>
                </c:pt>
                <c:pt idx="10820">
                  <c:v>40.25</c:v>
                </c:pt>
                <c:pt idx="10821">
                  <c:v>40.25</c:v>
                </c:pt>
                <c:pt idx="10822">
                  <c:v>41.53</c:v>
                </c:pt>
                <c:pt idx="10823">
                  <c:v>40.25</c:v>
                </c:pt>
                <c:pt idx="10824">
                  <c:v>40.25</c:v>
                </c:pt>
                <c:pt idx="10825">
                  <c:v>40.25</c:v>
                </c:pt>
                <c:pt idx="10826">
                  <c:v>40.25</c:v>
                </c:pt>
                <c:pt idx="10827">
                  <c:v>40.25</c:v>
                </c:pt>
                <c:pt idx="10828">
                  <c:v>41.53</c:v>
                </c:pt>
                <c:pt idx="10829">
                  <c:v>40.25</c:v>
                </c:pt>
                <c:pt idx="10830">
                  <c:v>40.25</c:v>
                </c:pt>
                <c:pt idx="10831">
                  <c:v>40.25</c:v>
                </c:pt>
                <c:pt idx="10832">
                  <c:v>41.53</c:v>
                </c:pt>
                <c:pt idx="10833">
                  <c:v>40.25</c:v>
                </c:pt>
                <c:pt idx="10834">
                  <c:v>38.99</c:v>
                </c:pt>
                <c:pt idx="10835">
                  <c:v>40.25</c:v>
                </c:pt>
                <c:pt idx="10836">
                  <c:v>38.99</c:v>
                </c:pt>
                <c:pt idx="10837">
                  <c:v>38.99</c:v>
                </c:pt>
                <c:pt idx="10838">
                  <c:v>40.25</c:v>
                </c:pt>
                <c:pt idx="10839">
                  <c:v>40.25</c:v>
                </c:pt>
                <c:pt idx="10840">
                  <c:v>40.25</c:v>
                </c:pt>
                <c:pt idx="10841">
                  <c:v>38.99</c:v>
                </c:pt>
                <c:pt idx="10842">
                  <c:v>38.99</c:v>
                </c:pt>
                <c:pt idx="10843">
                  <c:v>38.99</c:v>
                </c:pt>
                <c:pt idx="10844">
                  <c:v>38.99</c:v>
                </c:pt>
                <c:pt idx="10845">
                  <c:v>38.99</c:v>
                </c:pt>
                <c:pt idx="10846">
                  <c:v>38.99</c:v>
                </c:pt>
                <c:pt idx="10847">
                  <c:v>40.25</c:v>
                </c:pt>
                <c:pt idx="10848">
                  <c:v>38.99</c:v>
                </c:pt>
                <c:pt idx="10849">
                  <c:v>38.99</c:v>
                </c:pt>
                <c:pt idx="10850">
                  <c:v>40.25</c:v>
                </c:pt>
                <c:pt idx="10851">
                  <c:v>38.99</c:v>
                </c:pt>
                <c:pt idx="10852">
                  <c:v>38.99</c:v>
                </c:pt>
                <c:pt idx="10853">
                  <c:v>38.99</c:v>
                </c:pt>
                <c:pt idx="10854">
                  <c:v>38.99</c:v>
                </c:pt>
                <c:pt idx="10855">
                  <c:v>38.99</c:v>
                </c:pt>
                <c:pt idx="10856">
                  <c:v>38.99</c:v>
                </c:pt>
                <c:pt idx="10857">
                  <c:v>40.25</c:v>
                </c:pt>
                <c:pt idx="10858">
                  <c:v>40.25</c:v>
                </c:pt>
                <c:pt idx="10859">
                  <c:v>40.25</c:v>
                </c:pt>
                <c:pt idx="10860">
                  <c:v>40.25</c:v>
                </c:pt>
                <c:pt idx="10861">
                  <c:v>40.25</c:v>
                </c:pt>
                <c:pt idx="10862">
                  <c:v>40.25</c:v>
                </c:pt>
                <c:pt idx="10863">
                  <c:v>40.25</c:v>
                </c:pt>
                <c:pt idx="10864">
                  <c:v>40.25</c:v>
                </c:pt>
                <c:pt idx="10865">
                  <c:v>40.25</c:v>
                </c:pt>
                <c:pt idx="10866">
                  <c:v>40.25</c:v>
                </c:pt>
                <c:pt idx="10867">
                  <c:v>40.25</c:v>
                </c:pt>
                <c:pt idx="10868">
                  <c:v>40.25</c:v>
                </c:pt>
                <c:pt idx="10869">
                  <c:v>40.25</c:v>
                </c:pt>
                <c:pt idx="10870">
                  <c:v>40.25</c:v>
                </c:pt>
                <c:pt idx="10871">
                  <c:v>38.99</c:v>
                </c:pt>
                <c:pt idx="10872">
                  <c:v>38.99</c:v>
                </c:pt>
                <c:pt idx="10873">
                  <c:v>40.25</c:v>
                </c:pt>
                <c:pt idx="10874">
                  <c:v>40.25</c:v>
                </c:pt>
                <c:pt idx="10875">
                  <c:v>40.25</c:v>
                </c:pt>
                <c:pt idx="10876">
                  <c:v>40.25</c:v>
                </c:pt>
                <c:pt idx="10877">
                  <c:v>38.99</c:v>
                </c:pt>
                <c:pt idx="10878">
                  <c:v>38.99</c:v>
                </c:pt>
                <c:pt idx="10879">
                  <c:v>38.99</c:v>
                </c:pt>
                <c:pt idx="10880">
                  <c:v>38.99</c:v>
                </c:pt>
                <c:pt idx="10881">
                  <c:v>38.99</c:v>
                </c:pt>
                <c:pt idx="10882">
                  <c:v>40.25</c:v>
                </c:pt>
                <c:pt idx="10883">
                  <c:v>40.25</c:v>
                </c:pt>
                <c:pt idx="10884">
                  <c:v>40.25</c:v>
                </c:pt>
                <c:pt idx="10885">
                  <c:v>40.25</c:v>
                </c:pt>
                <c:pt idx="10886">
                  <c:v>38.99</c:v>
                </c:pt>
                <c:pt idx="10887">
                  <c:v>38.99</c:v>
                </c:pt>
                <c:pt idx="10888">
                  <c:v>40.25</c:v>
                </c:pt>
                <c:pt idx="10889">
                  <c:v>38.99</c:v>
                </c:pt>
                <c:pt idx="10890">
                  <c:v>38.99</c:v>
                </c:pt>
                <c:pt idx="10891">
                  <c:v>38.99</c:v>
                </c:pt>
                <c:pt idx="10892">
                  <c:v>40.25</c:v>
                </c:pt>
                <c:pt idx="10893">
                  <c:v>41.53</c:v>
                </c:pt>
                <c:pt idx="10894">
                  <c:v>42.83</c:v>
                </c:pt>
                <c:pt idx="10895">
                  <c:v>41.53</c:v>
                </c:pt>
                <c:pt idx="10896">
                  <c:v>41.53</c:v>
                </c:pt>
                <c:pt idx="10897">
                  <c:v>40.25</c:v>
                </c:pt>
                <c:pt idx="10898">
                  <c:v>40.25</c:v>
                </c:pt>
                <c:pt idx="10899">
                  <c:v>40.25</c:v>
                </c:pt>
                <c:pt idx="10900">
                  <c:v>40.25</c:v>
                </c:pt>
                <c:pt idx="10901">
                  <c:v>40.25</c:v>
                </c:pt>
                <c:pt idx="10902">
                  <c:v>40.25</c:v>
                </c:pt>
                <c:pt idx="10903">
                  <c:v>40.25</c:v>
                </c:pt>
                <c:pt idx="10904">
                  <c:v>40.25</c:v>
                </c:pt>
                <c:pt idx="10905">
                  <c:v>40.25</c:v>
                </c:pt>
                <c:pt idx="10906">
                  <c:v>40.25</c:v>
                </c:pt>
                <c:pt idx="10907">
                  <c:v>38.99</c:v>
                </c:pt>
                <c:pt idx="10908">
                  <c:v>40.25</c:v>
                </c:pt>
                <c:pt idx="10909">
                  <c:v>40.25</c:v>
                </c:pt>
                <c:pt idx="10910">
                  <c:v>40.25</c:v>
                </c:pt>
                <c:pt idx="10911">
                  <c:v>40.25</c:v>
                </c:pt>
                <c:pt idx="10912">
                  <c:v>40.25</c:v>
                </c:pt>
                <c:pt idx="10913">
                  <c:v>40.25</c:v>
                </c:pt>
                <c:pt idx="10914">
                  <c:v>40.25</c:v>
                </c:pt>
                <c:pt idx="10915">
                  <c:v>38.99</c:v>
                </c:pt>
                <c:pt idx="10916">
                  <c:v>40.25</c:v>
                </c:pt>
                <c:pt idx="10917">
                  <c:v>40.25</c:v>
                </c:pt>
                <c:pt idx="10918">
                  <c:v>40.25</c:v>
                </c:pt>
                <c:pt idx="10919">
                  <c:v>40.25</c:v>
                </c:pt>
                <c:pt idx="10920">
                  <c:v>40.25</c:v>
                </c:pt>
                <c:pt idx="10921">
                  <c:v>41.53</c:v>
                </c:pt>
                <c:pt idx="10922">
                  <c:v>40.25</c:v>
                </c:pt>
                <c:pt idx="10923">
                  <c:v>40.25</c:v>
                </c:pt>
                <c:pt idx="10924">
                  <c:v>40.25</c:v>
                </c:pt>
                <c:pt idx="10925">
                  <c:v>40.25</c:v>
                </c:pt>
                <c:pt idx="10926">
                  <c:v>40.25</c:v>
                </c:pt>
                <c:pt idx="10927">
                  <c:v>40.25</c:v>
                </c:pt>
                <c:pt idx="10928">
                  <c:v>40.25</c:v>
                </c:pt>
                <c:pt idx="10929">
                  <c:v>40.25</c:v>
                </c:pt>
                <c:pt idx="10930">
                  <c:v>38.99</c:v>
                </c:pt>
                <c:pt idx="10931">
                  <c:v>40.25</c:v>
                </c:pt>
                <c:pt idx="10932">
                  <c:v>40.25</c:v>
                </c:pt>
                <c:pt idx="10933">
                  <c:v>40.25</c:v>
                </c:pt>
                <c:pt idx="10934">
                  <c:v>40.25</c:v>
                </c:pt>
                <c:pt idx="10935">
                  <c:v>40.25</c:v>
                </c:pt>
                <c:pt idx="10936">
                  <c:v>40.25</c:v>
                </c:pt>
                <c:pt idx="10937">
                  <c:v>40.25</c:v>
                </c:pt>
                <c:pt idx="10938">
                  <c:v>38.99</c:v>
                </c:pt>
                <c:pt idx="10939">
                  <c:v>40.25</c:v>
                </c:pt>
                <c:pt idx="10940">
                  <c:v>40.25</c:v>
                </c:pt>
                <c:pt idx="10941">
                  <c:v>38.99</c:v>
                </c:pt>
                <c:pt idx="10942">
                  <c:v>40.25</c:v>
                </c:pt>
                <c:pt idx="10943">
                  <c:v>40.25</c:v>
                </c:pt>
                <c:pt idx="10944">
                  <c:v>40.25</c:v>
                </c:pt>
                <c:pt idx="10945">
                  <c:v>40.25</c:v>
                </c:pt>
                <c:pt idx="10946">
                  <c:v>40.25</c:v>
                </c:pt>
                <c:pt idx="10947">
                  <c:v>40.25</c:v>
                </c:pt>
                <c:pt idx="10948">
                  <c:v>40.25</c:v>
                </c:pt>
                <c:pt idx="10949">
                  <c:v>41.53</c:v>
                </c:pt>
                <c:pt idx="10950">
                  <c:v>41.53</c:v>
                </c:pt>
                <c:pt idx="10951">
                  <c:v>40.25</c:v>
                </c:pt>
                <c:pt idx="10952">
                  <c:v>41.53</c:v>
                </c:pt>
                <c:pt idx="10953">
                  <c:v>40.25</c:v>
                </c:pt>
                <c:pt idx="10954">
                  <c:v>40.25</c:v>
                </c:pt>
                <c:pt idx="10955">
                  <c:v>40.25</c:v>
                </c:pt>
                <c:pt idx="10956">
                  <c:v>38.99</c:v>
                </c:pt>
                <c:pt idx="10957">
                  <c:v>40.25</c:v>
                </c:pt>
                <c:pt idx="10958">
                  <c:v>40.25</c:v>
                </c:pt>
                <c:pt idx="10959">
                  <c:v>40.25</c:v>
                </c:pt>
                <c:pt idx="10960">
                  <c:v>41.53</c:v>
                </c:pt>
                <c:pt idx="10961">
                  <c:v>41.53</c:v>
                </c:pt>
                <c:pt idx="10962">
                  <c:v>41.53</c:v>
                </c:pt>
                <c:pt idx="10963">
                  <c:v>41.53</c:v>
                </c:pt>
                <c:pt idx="10964">
                  <c:v>41.53</c:v>
                </c:pt>
                <c:pt idx="10965">
                  <c:v>41.53</c:v>
                </c:pt>
                <c:pt idx="10966">
                  <c:v>40.25</c:v>
                </c:pt>
                <c:pt idx="10967">
                  <c:v>41.53</c:v>
                </c:pt>
                <c:pt idx="10968">
                  <c:v>41.53</c:v>
                </c:pt>
                <c:pt idx="10969">
                  <c:v>41.53</c:v>
                </c:pt>
                <c:pt idx="10970">
                  <c:v>41.53</c:v>
                </c:pt>
                <c:pt idx="10971">
                  <c:v>41.53</c:v>
                </c:pt>
                <c:pt idx="10972">
                  <c:v>41.53</c:v>
                </c:pt>
                <c:pt idx="10973">
                  <c:v>41.53</c:v>
                </c:pt>
                <c:pt idx="10974">
                  <c:v>41.53</c:v>
                </c:pt>
                <c:pt idx="10975">
                  <c:v>41.53</c:v>
                </c:pt>
                <c:pt idx="10976">
                  <c:v>42.83</c:v>
                </c:pt>
                <c:pt idx="10977">
                  <c:v>42.83</c:v>
                </c:pt>
                <c:pt idx="10978">
                  <c:v>42.83</c:v>
                </c:pt>
                <c:pt idx="10979">
                  <c:v>42.83</c:v>
                </c:pt>
                <c:pt idx="10980">
                  <c:v>44.16</c:v>
                </c:pt>
                <c:pt idx="10981">
                  <c:v>45.52</c:v>
                </c:pt>
                <c:pt idx="10982">
                  <c:v>46.9</c:v>
                </c:pt>
                <c:pt idx="10983">
                  <c:v>46.9</c:v>
                </c:pt>
                <c:pt idx="10984">
                  <c:v>46.9</c:v>
                </c:pt>
                <c:pt idx="10985">
                  <c:v>45.52</c:v>
                </c:pt>
                <c:pt idx="10986">
                  <c:v>45.52</c:v>
                </c:pt>
                <c:pt idx="10987">
                  <c:v>45.52</c:v>
                </c:pt>
                <c:pt idx="10988">
                  <c:v>45.52</c:v>
                </c:pt>
                <c:pt idx="10989">
                  <c:v>45.52</c:v>
                </c:pt>
                <c:pt idx="10990">
                  <c:v>45.52</c:v>
                </c:pt>
                <c:pt idx="10991">
                  <c:v>46.9</c:v>
                </c:pt>
                <c:pt idx="10992">
                  <c:v>45.52</c:v>
                </c:pt>
                <c:pt idx="10993">
                  <c:v>45.52</c:v>
                </c:pt>
                <c:pt idx="10994">
                  <c:v>45.52</c:v>
                </c:pt>
                <c:pt idx="10995">
                  <c:v>44.16</c:v>
                </c:pt>
                <c:pt idx="10996">
                  <c:v>44.16</c:v>
                </c:pt>
                <c:pt idx="10997">
                  <c:v>44.16</c:v>
                </c:pt>
                <c:pt idx="10998">
                  <c:v>45.52</c:v>
                </c:pt>
                <c:pt idx="10999">
                  <c:v>46.9</c:v>
                </c:pt>
                <c:pt idx="11000">
                  <c:v>46.9</c:v>
                </c:pt>
                <c:pt idx="11001">
                  <c:v>48.3</c:v>
                </c:pt>
                <c:pt idx="11002">
                  <c:v>48.3</c:v>
                </c:pt>
                <c:pt idx="11003">
                  <c:v>46.9</c:v>
                </c:pt>
                <c:pt idx="11004">
                  <c:v>45.52</c:v>
                </c:pt>
                <c:pt idx="11005">
                  <c:v>45.52</c:v>
                </c:pt>
                <c:pt idx="11006">
                  <c:v>45.52</c:v>
                </c:pt>
                <c:pt idx="11007">
                  <c:v>44.16</c:v>
                </c:pt>
                <c:pt idx="11008">
                  <c:v>44.16</c:v>
                </c:pt>
                <c:pt idx="11009">
                  <c:v>42.83</c:v>
                </c:pt>
                <c:pt idx="11010">
                  <c:v>42.83</c:v>
                </c:pt>
                <c:pt idx="11011">
                  <c:v>42.83</c:v>
                </c:pt>
                <c:pt idx="11012">
                  <c:v>42.83</c:v>
                </c:pt>
                <c:pt idx="11013">
                  <c:v>42.83</c:v>
                </c:pt>
                <c:pt idx="11014">
                  <c:v>42.83</c:v>
                </c:pt>
                <c:pt idx="11015">
                  <c:v>42.83</c:v>
                </c:pt>
                <c:pt idx="11016">
                  <c:v>44.16</c:v>
                </c:pt>
                <c:pt idx="11017">
                  <c:v>42.83</c:v>
                </c:pt>
                <c:pt idx="11018">
                  <c:v>42.83</c:v>
                </c:pt>
                <c:pt idx="11019">
                  <c:v>42.83</c:v>
                </c:pt>
                <c:pt idx="11020">
                  <c:v>41.53</c:v>
                </c:pt>
                <c:pt idx="11021">
                  <c:v>42.83</c:v>
                </c:pt>
                <c:pt idx="11022">
                  <c:v>41.53</c:v>
                </c:pt>
                <c:pt idx="11023">
                  <c:v>42.83</c:v>
                </c:pt>
                <c:pt idx="11024">
                  <c:v>41.53</c:v>
                </c:pt>
                <c:pt idx="11025">
                  <c:v>41.53</c:v>
                </c:pt>
                <c:pt idx="11026">
                  <c:v>41.53</c:v>
                </c:pt>
                <c:pt idx="11027">
                  <c:v>42.83</c:v>
                </c:pt>
                <c:pt idx="11028">
                  <c:v>42.83</c:v>
                </c:pt>
                <c:pt idx="11029">
                  <c:v>42.83</c:v>
                </c:pt>
                <c:pt idx="11030">
                  <c:v>42.83</c:v>
                </c:pt>
                <c:pt idx="11031">
                  <c:v>41.53</c:v>
                </c:pt>
                <c:pt idx="11032">
                  <c:v>41.53</c:v>
                </c:pt>
                <c:pt idx="11033">
                  <c:v>41.53</c:v>
                </c:pt>
                <c:pt idx="11034">
                  <c:v>41.53</c:v>
                </c:pt>
                <c:pt idx="11035">
                  <c:v>41.53</c:v>
                </c:pt>
                <c:pt idx="11036">
                  <c:v>42.83</c:v>
                </c:pt>
                <c:pt idx="11037">
                  <c:v>42.83</c:v>
                </c:pt>
                <c:pt idx="11038">
                  <c:v>42.83</c:v>
                </c:pt>
                <c:pt idx="11039">
                  <c:v>42.83</c:v>
                </c:pt>
                <c:pt idx="11040">
                  <c:v>41.53</c:v>
                </c:pt>
                <c:pt idx="11041">
                  <c:v>41.53</c:v>
                </c:pt>
                <c:pt idx="11042">
                  <c:v>41.53</c:v>
                </c:pt>
                <c:pt idx="11043">
                  <c:v>40.25</c:v>
                </c:pt>
                <c:pt idx="11044">
                  <c:v>40.25</c:v>
                </c:pt>
                <c:pt idx="11045">
                  <c:v>40.25</c:v>
                </c:pt>
                <c:pt idx="11046">
                  <c:v>40.25</c:v>
                </c:pt>
                <c:pt idx="11047">
                  <c:v>40.25</c:v>
                </c:pt>
                <c:pt idx="11048">
                  <c:v>40.25</c:v>
                </c:pt>
                <c:pt idx="11049">
                  <c:v>40.25</c:v>
                </c:pt>
                <c:pt idx="11050">
                  <c:v>41.53</c:v>
                </c:pt>
                <c:pt idx="11051">
                  <c:v>40.25</c:v>
                </c:pt>
                <c:pt idx="11052">
                  <c:v>40.25</c:v>
                </c:pt>
                <c:pt idx="11053">
                  <c:v>38.99</c:v>
                </c:pt>
                <c:pt idx="11054">
                  <c:v>38.99</c:v>
                </c:pt>
                <c:pt idx="11055">
                  <c:v>38.99</c:v>
                </c:pt>
                <c:pt idx="11056">
                  <c:v>40.25</c:v>
                </c:pt>
                <c:pt idx="11057">
                  <c:v>40.25</c:v>
                </c:pt>
                <c:pt idx="11058">
                  <c:v>38.99</c:v>
                </c:pt>
                <c:pt idx="11059">
                  <c:v>38.99</c:v>
                </c:pt>
                <c:pt idx="11060">
                  <c:v>38.99</c:v>
                </c:pt>
                <c:pt idx="11061">
                  <c:v>38.99</c:v>
                </c:pt>
                <c:pt idx="11062">
                  <c:v>38.99</c:v>
                </c:pt>
                <c:pt idx="11063">
                  <c:v>38.99</c:v>
                </c:pt>
                <c:pt idx="11064">
                  <c:v>38.99</c:v>
                </c:pt>
                <c:pt idx="11065">
                  <c:v>38.99</c:v>
                </c:pt>
                <c:pt idx="11066">
                  <c:v>38.99</c:v>
                </c:pt>
                <c:pt idx="11067">
                  <c:v>38.99</c:v>
                </c:pt>
                <c:pt idx="11068">
                  <c:v>38.99</c:v>
                </c:pt>
                <c:pt idx="11069">
                  <c:v>40.25</c:v>
                </c:pt>
                <c:pt idx="11070">
                  <c:v>38.99</c:v>
                </c:pt>
                <c:pt idx="11071">
                  <c:v>38.99</c:v>
                </c:pt>
                <c:pt idx="11072">
                  <c:v>38.99</c:v>
                </c:pt>
                <c:pt idx="11073">
                  <c:v>38.99</c:v>
                </c:pt>
                <c:pt idx="11074">
                  <c:v>38.99</c:v>
                </c:pt>
                <c:pt idx="11075">
                  <c:v>40.25</c:v>
                </c:pt>
                <c:pt idx="11076">
                  <c:v>38.99</c:v>
                </c:pt>
                <c:pt idx="11077">
                  <c:v>38.99</c:v>
                </c:pt>
                <c:pt idx="11078">
                  <c:v>38.99</c:v>
                </c:pt>
                <c:pt idx="11079">
                  <c:v>38.99</c:v>
                </c:pt>
                <c:pt idx="11080">
                  <c:v>38.99</c:v>
                </c:pt>
                <c:pt idx="11081">
                  <c:v>38.99</c:v>
                </c:pt>
                <c:pt idx="11082">
                  <c:v>38.99</c:v>
                </c:pt>
                <c:pt idx="11083">
                  <c:v>38.99</c:v>
                </c:pt>
                <c:pt idx="11084">
                  <c:v>38.99</c:v>
                </c:pt>
                <c:pt idx="11085">
                  <c:v>38.99</c:v>
                </c:pt>
                <c:pt idx="11086">
                  <c:v>38.99</c:v>
                </c:pt>
                <c:pt idx="11087">
                  <c:v>38.99</c:v>
                </c:pt>
                <c:pt idx="11088">
                  <c:v>38.99</c:v>
                </c:pt>
                <c:pt idx="11089">
                  <c:v>38.99</c:v>
                </c:pt>
                <c:pt idx="11090">
                  <c:v>38.99</c:v>
                </c:pt>
                <c:pt idx="11091">
                  <c:v>38.99</c:v>
                </c:pt>
                <c:pt idx="11092">
                  <c:v>37.75</c:v>
                </c:pt>
                <c:pt idx="11093">
                  <c:v>38.99</c:v>
                </c:pt>
                <c:pt idx="11094">
                  <c:v>38.99</c:v>
                </c:pt>
                <c:pt idx="11095">
                  <c:v>38.99</c:v>
                </c:pt>
                <c:pt idx="11096">
                  <c:v>38.99</c:v>
                </c:pt>
                <c:pt idx="11097">
                  <c:v>38.99</c:v>
                </c:pt>
                <c:pt idx="11098">
                  <c:v>38.99</c:v>
                </c:pt>
                <c:pt idx="11099">
                  <c:v>38.99</c:v>
                </c:pt>
                <c:pt idx="11100">
                  <c:v>38.99</c:v>
                </c:pt>
                <c:pt idx="11101">
                  <c:v>37.75</c:v>
                </c:pt>
                <c:pt idx="11102">
                  <c:v>38.99</c:v>
                </c:pt>
                <c:pt idx="11103">
                  <c:v>37.75</c:v>
                </c:pt>
                <c:pt idx="11104">
                  <c:v>38.99</c:v>
                </c:pt>
                <c:pt idx="11105">
                  <c:v>38.99</c:v>
                </c:pt>
                <c:pt idx="11106">
                  <c:v>38.99</c:v>
                </c:pt>
                <c:pt idx="11107">
                  <c:v>38.99</c:v>
                </c:pt>
                <c:pt idx="11108">
                  <c:v>40.25</c:v>
                </c:pt>
                <c:pt idx="11109">
                  <c:v>38.99</c:v>
                </c:pt>
                <c:pt idx="11110">
                  <c:v>40.25</c:v>
                </c:pt>
                <c:pt idx="11111">
                  <c:v>38.99</c:v>
                </c:pt>
                <c:pt idx="11112">
                  <c:v>38.99</c:v>
                </c:pt>
                <c:pt idx="11113">
                  <c:v>38.99</c:v>
                </c:pt>
                <c:pt idx="11114">
                  <c:v>38.99</c:v>
                </c:pt>
                <c:pt idx="11115">
                  <c:v>38.99</c:v>
                </c:pt>
                <c:pt idx="11116">
                  <c:v>38.99</c:v>
                </c:pt>
                <c:pt idx="11117">
                  <c:v>38.99</c:v>
                </c:pt>
                <c:pt idx="11118">
                  <c:v>37.75</c:v>
                </c:pt>
                <c:pt idx="11119">
                  <c:v>38.99</c:v>
                </c:pt>
                <c:pt idx="11120">
                  <c:v>38.99</c:v>
                </c:pt>
                <c:pt idx="11121">
                  <c:v>38.99</c:v>
                </c:pt>
                <c:pt idx="11122">
                  <c:v>38.99</c:v>
                </c:pt>
                <c:pt idx="11123">
                  <c:v>37.75</c:v>
                </c:pt>
                <c:pt idx="11124">
                  <c:v>38.99</c:v>
                </c:pt>
                <c:pt idx="11125">
                  <c:v>38.99</c:v>
                </c:pt>
                <c:pt idx="11126">
                  <c:v>37.75</c:v>
                </c:pt>
                <c:pt idx="11127">
                  <c:v>38.99</c:v>
                </c:pt>
                <c:pt idx="11128">
                  <c:v>38.99</c:v>
                </c:pt>
                <c:pt idx="11129">
                  <c:v>38.99</c:v>
                </c:pt>
                <c:pt idx="11130">
                  <c:v>38.99</c:v>
                </c:pt>
                <c:pt idx="11131">
                  <c:v>37.75</c:v>
                </c:pt>
                <c:pt idx="11132">
                  <c:v>38.99</c:v>
                </c:pt>
                <c:pt idx="11133">
                  <c:v>38.99</c:v>
                </c:pt>
                <c:pt idx="11134">
                  <c:v>38.99</c:v>
                </c:pt>
                <c:pt idx="11135">
                  <c:v>37.75</c:v>
                </c:pt>
                <c:pt idx="11136">
                  <c:v>38.99</c:v>
                </c:pt>
                <c:pt idx="11137">
                  <c:v>37.75</c:v>
                </c:pt>
                <c:pt idx="11138">
                  <c:v>37.75</c:v>
                </c:pt>
                <c:pt idx="11139">
                  <c:v>38.99</c:v>
                </c:pt>
                <c:pt idx="11140">
                  <c:v>37.75</c:v>
                </c:pt>
                <c:pt idx="11141">
                  <c:v>37.75</c:v>
                </c:pt>
                <c:pt idx="11142">
                  <c:v>37.75</c:v>
                </c:pt>
                <c:pt idx="11143">
                  <c:v>37.75</c:v>
                </c:pt>
                <c:pt idx="11144">
                  <c:v>37.75</c:v>
                </c:pt>
                <c:pt idx="11145">
                  <c:v>38.99</c:v>
                </c:pt>
                <c:pt idx="11146">
                  <c:v>37.75</c:v>
                </c:pt>
                <c:pt idx="11147">
                  <c:v>38.99</c:v>
                </c:pt>
                <c:pt idx="11148">
                  <c:v>38.99</c:v>
                </c:pt>
                <c:pt idx="11149">
                  <c:v>38.99</c:v>
                </c:pt>
                <c:pt idx="11150">
                  <c:v>38.99</c:v>
                </c:pt>
                <c:pt idx="11151">
                  <c:v>38.99</c:v>
                </c:pt>
                <c:pt idx="11152">
                  <c:v>38.99</c:v>
                </c:pt>
                <c:pt idx="11153">
                  <c:v>38.99</c:v>
                </c:pt>
                <c:pt idx="11154">
                  <c:v>40.25</c:v>
                </c:pt>
                <c:pt idx="11155">
                  <c:v>38.99</c:v>
                </c:pt>
                <c:pt idx="11156">
                  <c:v>38.99</c:v>
                </c:pt>
                <c:pt idx="11157">
                  <c:v>38.99</c:v>
                </c:pt>
                <c:pt idx="11158">
                  <c:v>38.99</c:v>
                </c:pt>
                <c:pt idx="11159">
                  <c:v>38.99</c:v>
                </c:pt>
                <c:pt idx="11160">
                  <c:v>37.75</c:v>
                </c:pt>
                <c:pt idx="11161">
                  <c:v>38.99</c:v>
                </c:pt>
                <c:pt idx="11162">
                  <c:v>38.99</c:v>
                </c:pt>
                <c:pt idx="11163">
                  <c:v>38.99</c:v>
                </c:pt>
                <c:pt idx="11164">
                  <c:v>38.99</c:v>
                </c:pt>
                <c:pt idx="11165">
                  <c:v>38.99</c:v>
                </c:pt>
                <c:pt idx="11166">
                  <c:v>38.99</c:v>
                </c:pt>
                <c:pt idx="11167">
                  <c:v>37.75</c:v>
                </c:pt>
                <c:pt idx="11168">
                  <c:v>38.99</c:v>
                </c:pt>
                <c:pt idx="11169">
                  <c:v>38.99</c:v>
                </c:pt>
                <c:pt idx="11170">
                  <c:v>38.99</c:v>
                </c:pt>
                <c:pt idx="11171">
                  <c:v>38.99</c:v>
                </c:pt>
                <c:pt idx="11172">
                  <c:v>38.99</c:v>
                </c:pt>
                <c:pt idx="11173">
                  <c:v>38.99</c:v>
                </c:pt>
                <c:pt idx="11174">
                  <c:v>38.99</c:v>
                </c:pt>
                <c:pt idx="11175">
                  <c:v>38.99</c:v>
                </c:pt>
                <c:pt idx="11176">
                  <c:v>40.25</c:v>
                </c:pt>
                <c:pt idx="11177">
                  <c:v>38.99</c:v>
                </c:pt>
                <c:pt idx="11178">
                  <c:v>38.99</c:v>
                </c:pt>
                <c:pt idx="11179">
                  <c:v>38.99</c:v>
                </c:pt>
                <c:pt idx="11180">
                  <c:v>40.25</c:v>
                </c:pt>
                <c:pt idx="11181">
                  <c:v>40.25</c:v>
                </c:pt>
                <c:pt idx="11182">
                  <c:v>40.25</c:v>
                </c:pt>
                <c:pt idx="11183">
                  <c:v>40.25</c:v>
                </c:pt>
                <c:pt idx="11184">
                  <c:v>40.25</c:v>
                </c:pt>
                <c:pt idx="11185">
                  <c:v>38.99</c:v>
                </c:pt>
                <c:pt idx="11186">
                  <c:v>38.99</c:v>
                </c:pt>
                <c:pt idx="11187">
                  <c:v>38.99</c:v>
                </c:pt>
                <c:pt idx="11188">
                  <c:v>38.99</c:v>
                </c:pt>
                <c:pt idx="11189">
                  <c:v>38.99</c:v>
                </c:pt>
                <c:pt idx="11190">
                  <c:v>38.99</c:v>
                </c:pt>
                <c:pt idx="11191">
                  <c:v>38.99</c:v>
                </c:pt>
                <c:pt idx="11192">
                  <c:v>38.99</c:v>
                </c:pt>
                <c:pt idx="11193">
                  <c:v>40.25</c:v>
                </c:pt>
                <c:pt idx="11194">
                  <c:v>38.99</c:v>
                </c:pt>
                <c:pt idx="11195">
                  <c:v>40.25</c:v>
                </c:pt>
                <c:pt idx="11196">
                  <c:v>38.99</c:v>
                </c:pt>
                <c:pt idx="11197">
                  <c:v>38.99</c:v>
                </c:pt>
                <c:pt idx="11198">
                  <c:v>40.25</c:v>
                </c:pt>
                <c:pt idx="11199">
                  <c:v>38.99</c:v>
                </c:pt>
                <c:pt idx="11200">
                  <c:v>40.25</c:v>
                </c:pt>
                <c:pt idx="11201">
                  <c:v>40.25</c:v>
                </c:pt>
                <c:pt idx="11202">
                  <c:v>40.25</c:v>
                </c:pt>
                <c:pt idx="11203">
                  <c:v>38.99</c:v>
                </c:pt>
                <c:pt idx="11204">
                  <c:v>38.99</c:v>
                </c:pt>
                <c:pt idx="11205">
                  <c:v>38.99</c:v>
                </c:pt>
                <c:pt idx="11206">
                  <c:v>40.25</c:v>
                </c:pt>
                <c:pt idx="11207">
                  <c:v>38.99</c:v>
                </c:pt>
                <c:pt idx="11208">
                  <c:v>38.99</c:v>
                </c:pt>
                <c:pt idx="11209">
                  <c:v>40.25</c:v>
                </c:pt>
                <c:pt idx="11210">
                  <c:v>40.25</c:v>
                </c:pt>
                <c:pt idx="11211">
                  <c:v>40.25</c:v>
                </c:pt>
                <c:pt idx="11212">
                  <c:v>38.99</c:v>
                </c:pt>
                <c:pt idx="11213">
                  <c:v>40.25</c:v>
                </c:pt>
                <c:pt idx="11214">
                  <c:v>40.25</c:v>
                </c:pt>
                <c:pt idx="11215">
                  <c:v>40.25</c:v>
                </c:pt>
                <c:pt idx="11216">
                  <c:v>40.25</c:v>
                </c:pt>
                <c:pt idx="11217">
                  <c:v>40.25</c:v>
                </c:pt>
                <c:pt idx="11218">
                  <c:v>40.25</c:v>
                </c:pt>
                <c:pt idx="11219">
                  <c:v>40.25</c:v>
                </c:pt>
                <c:pt idx="11220">
                  <c:v>38.99</c:v>
                </c:pt>
                <c:pt idx="11221">
                  <c:v>38.99</c:v>
                </c:pt>
                <c:pt idx="11222">
                  <c:v>37.75</c:v>
                </c:pt>
                <c:pt idx="11223">
                  <c:v>38.99</c:v>
                </c:pt>
                <c:pt idx="11224">
                  <c:v>38.99</c:v>
                </c:pt>
                <c:pt idx="11225">
                  <c:v>38.99</c:v>
                </c:pt>
                <c:pt idx="11226">
                  <c:v>38.99</c:v>
                </c:pt>
                <c:pt idx="11227">
                  <c:v>40.25</c:v>
                </c:pt>
                <c:pt idx="11228">
                  <c:v>40.25</c:v>
                </c:pt>
                <c:pt idx="11229">
                  <c:v>40.25</c:v>
                </c:pt>
                <c:pt idx="11230">
                  <c:v>40.25</c:v>
                </c:pt>
                <c:pt idx="11231">
                  <c:v>38.99</c:v>
                </c:pt>
                <c:pt idx="11232">
                  <c:v>40.25</c:v>
                </c:pt>
                <c:pt idx="11233">
                  <c:v>38.99</c:v>
                </c:pt>
                <c:pt idx="11234">
                  <c:v>38.99</c:v>
                </c:pt>
                <c:pt idx="11235">
                  <c:v>37.75</c:v>
                </c:pt>
                <c:pt idx="11236">
                  <c:v>37.75</c:v>
                </c:pt>
                <c:pt idx="11237">
                  <c:v>37.75</c:v>
                </c:pt>
                <c:pt idx="11238">
                  <c:v>38.99</c:v>
                </c:pt>
                <c:pt idx="11239">
                  <c:v>37.75</c:v>
                </c:pt>
                <c:pt idx="11240">
                  <c:v>37.75</c:v>
                </c:pt>
                <c:pt idx="11241">
                  <c:v>37.75</c:v>
                </c:pt>
                <c:pt idx="11242">
                  <c:v>38.99</c:v>
                </c:pt>
                <c:pt idx="11243">
                  <c:v>38.99</c:v>
                </c:pt>
                <c:pt idx="11244">
                  <c:v>38.99</c:v>
                </c:pt>
                <c:pt idx="11245">
                  <c:v>38.99</c:v>
                </c:pt>
                <c:pt idx="11246">
                  <c:v>38.99</c:v>
                </c:pt>
                <c:pt idx="11247">
                  <c:v>38.99</c:v>
                </c:pt>
                <c:pt idx="11248">
                  <c:v>40.25</c:v>
                </c:pt>
                <c:pt idx="11249">
                  <c:v>38.99</c:v>
                </c:pt>
                <c:pt idx="11250">
                  <c:v>38.99</c:v>
                </c:pt>
                <c:pt idx="11251">
                  <c:v>38.99</c:v>
                </c:pt>
                <c:pt idx="11252">
                  <c:v>38.99</c:v>
                </c:pt>
                <c:pt idx="11253">
                  <c:v>40.25</c:v>
                </c:pt>
                <c:pt idx="11254">
                  <c:v>40.25</c:v>
                </c:pt>
                <c:pt idx="11255">
                  <c:v>40.25</c:v>
                </c:pt>
                <c:pt idx="11256">
                  <c:v>38.99</c:v>
                </c:pt>
                <c:pt idx="11257">
                  <c:v>40.25</c:v>
                </c:pt>
                <c:pt idx="11258">
                  <c:v>40.25</c:v>
                </c:pt>
                <c:pt idx="11259">
                  <c:v>40.25</c:v>
                </c:pt>
                <c:pt idx="11260">
                  <c:v>40.25</c:v>
                </c:pt>
                <c:pt idx="11261">
                  <c:v>40.25</c:v>
                </c:pt>
                <c:pt idx="11262">
                  <c:v>40.25</c:v>
                </c:pt>
                <c:pt idx="11263">
                  <c:v>40.25</c:v>
                </c:pt>
                <c:pt idx="11264">
                  <c:v>40.25</c:v>
                </c:pt>
                <c:pt idx="11265">
                  <c:v>40.25</c:v>
                </c:pt>
                <c:pt idx="11266">
                  <c:v>40.25</c:v>
                </c:pt>
                <c:pt idx="11267">
                  <c:v>40.25</c:v>
                </c:pt>
                <c:pt idx="11268">
                  <c:v>40.25</c:v>
                </c:pt>
                <c:pt idx="11269">
                  <c:v>40.25</c:v>
                </c:pt>
                <c:pt idx="11270">
                  <c:v>40.25</c:v>
                </c:pt>
                <c:pt idx="11271">
                  <c:v>38.99</c:v>
                </c:pt>
                <c:pt idx="11272">
                  <c:v>40.25</c:v>
                </c:pt>
                <c:pt idx="11273">
                  <c:v>38.99</c:v>
                </c:pt>
                <c:pt idx="11274">
                  <c:v>38.99</c:v>
                </c:pt>
                <c:pt idx="11275">
                  <c:v>40.25</c:v>
                </c:pt>
                <c:pt idx="11276">
                  <c:v>38.99</c:v>
                </c:pt>
                <c:pt idx="11277">
                  <c:v>38.99</c:v>
                </c:pt>
                <c:pt idx="11278">
                  <c:v>40.25</c:v>
                </c:pt>
                <c:pt idx="11279">
                  <c:v>40.25</c:v>
                </c:pt>
                <c:pt idx="11280">
                  <c:v>40.25</c:v>
                </c:pt>
                <c:pt idx="11281">
                  <c:v>40.25</c:v>
                </c:pt>
                <c:pt idx="11282">
                  <c:v>40.25</c:v>
                </c:pt>
                <c:pt idx="11283">
                  <c:v>40.25</c:v>
                </c:pt>
                <c:pt idx="11284">
                  <c:v>40.25</c:v>
                </c:pt>
                <c:pt idx="11285">
                  <c:v>38.99</c:v>
                </c:pt>
                <c:pt idx="11286">
                  <c:v>38.99</c:v>
                </c:pt>
                <c:pt idx="11287">
                  <c:v>40.25</c:v>
                </c:pt>
                <c:pt idx="11288">
                  <c:v>40.25</c:v>
                </c:pt>
                <c:pt idx="11289">
                  <c:v>40.25</c:v>
                </c:pt>
                <c:pt idx="11290">
                  <c:v>40.25</c:v>
                </c:pt>
                <c:pt idx="11291">
                  <c:v>40.25</c:v>
                </c:pt>
                <c:pt idx="11292">
                  <c:v>40.25</c:v>
                </c:pt>
                <c:pt idx="11293">
                  <c:v>40.25</c:v>
                </c:pt>
                <c:pt idx="11294">
                  <c:v>40.25</c:v>
                </c:pt>
                <c:pt idx="11295">
                  <c:v>40.25</c:v>
                </c:pt>
                <c:pt idx="11296">
                  <c:v>40.25</c:v>
                </c:pt>
                <c:pt idx="11297">
                  <c:v>40.25</c:v>
                </c:pt>
                <c:pt idx="11298">
                  <c:v>40.25</c:v>
                </c:pt>
                <c:pt idx="11299">
                  <c:v>40.25</c:v>
                </c:pt>
                <c:pt idx="11300">
                  <c:v>38.99</c:v>
                </c:pt>
                <c:pt idx="11301">
                  <c:v>40.25</c:v>
                </c:pt>
                <c:pt idx="11302">
                  <c:v>40.25</c:v>
                </c:pt>
                <c:pt idx="11303">
                  <c:v>40.25</c:v>
                </c:pt>
                <c:pt idx="11304">
                  <c:v>40.25</c:v>
                </c:pt>
                <c:pt idx="11305">
                  <c:v>40.25</c:v>
                </c:pt>
                <c:pt idx="11306">
                  <c:v>40.25</c:v>
                </c:pt>
                <c:pt idx="11307">
                  <c:v>40.25</c:v>
                </c:pt>
                <c:pt idx="11308">
                  <c:v>40.25</c:v>
                </c:pt>
                <c:pt idx="11309">
                  <c:v>40.25</c:v>
                </c:pt>
                <c:pt idx="11310">
                  <c:v>40.25</c:v>
                </c:pt>
                <c:pt idx="11311">
                  <c:v>40.25</c:v>
                </c:pt>
                <c:pt idx="11312">
                  <c:v>40.25</c:v>
                </c:pt>
                <c:pt idx="11313">
                  <c:v>40.25</c:v>
                </c:pt>
                <c:pt idx="11314">
                  <c:v>40.25</c:v>
                </c:pt>
                <c:pt idx="11315">
                  <c:v>40.25</c:v>
                </c:pt>
                <c:pt idx="11316">
                  <c:v>40.25</c:v>
                </c:pt>
                <c:pt idx="11317">
                  <c:v>40.25</c:v>
                </c:pt>
                <c:pt idx="11318">
                  <c:v>40.25</c:v>
                </c:pt>
                <c:pt idx="11319">
                  <c:v>40.25</c:v>
                </c:pt>
                <c:pt idx="11320">
                  <c:v>40.25</c:v>
                </c:pt>
                <c:pt idx="11321">
                  <c:v>41.53</c:v>
                </c:pt>
                <c:pt idx="11322">
                  <c:v>40.25</c:v>
                </c:pt>
                <c:pt idx="11323">
                  <c:v>40.25</c:v>
                </c:pt>
                <c:pt idx="11324">
                  <c:v>40.25</c:v>
                </c:pt>
                <c:pt idx="11325">
                  <c:v>41.53</c:v>
                </c:pt>
                <c:pt idx="11326">
                  <c:v>42.83</c:v>
                </c:pt>
                <c:pt idx="11327">
                  <c:v>41.53</c:v>
                </c:pt>
                <c:pt idx="11328">
                  <c:v>41.53</c:v>
                </c:pt>
                <c:pt idx="11329">
                  <c:v>40.25</c:v>
                </c:pt>
                <c:pt idx="11330">
                  <c:v>40.25</c:v>
                </c:pt>
                <c:pt idx="11331">
                  <c:v>40.25</c:v>
                </c:pt>
                <c:pt idx="11332">
                  <c:v>40.25</c:v>
                </c:pt>
                <c:pt idx="11333">
                  <c:v>38.99</c:v>
                </c:pt>
                <c:pt idx="11334">
                  <c:v>40.25</c:v>
                </c:pt>
                <c:pt idx="11335">
                  <c:v>38.99</c:v>
                </c:pt>
                <c:pt idx="11336">
                  <c:v>38.99</c:v>
                </c:pt>
                <c:pt idx="11337">
                  <c:v>38.99</c:v>
                </c:pt>
                <c:pt idx="11338">
                  <c:v>40.25</c:v>
                </c:pt>
                <c:pt idx="11339">
                  <c:v>38.99</c:v>
                </c:pt>
                <c:pt idx="11340">
                  <c:v>40.25</c:v>
                </c:pt>
                <c:pt idx="11341">
                  <c:v>40.25</c:v>
                </c:pt>
                <c:pt idx="11342">
                  <c:v>38.99</c:v>
                </c:pt>
                <c:pt idx="11343">
                  <c:v>40.25</c:v>
                </c:pt>
                <c:pt idx="11344">
                  <c:v>38.99</c:v>
                </c:pt>
                <c:pt idx="11345">
                  <c:v>38.99</c:v>
                </c:pt>
                <c:pt idx="11346">
                  <c:v>38.99</c:v>
                </c:pt>
                <c:pt idx="11347">
                  <c:v>38.99</c:v>
                </c:pt>
                <c:pt idx="11348">
                  <c:v>38.99</c:v>
                </c:pt>
                <c:pt idx="11349">
                  <c:v>37.75</c:v>
                </c:pt>
                <c:pt idx="11350">
                  <c:v>38.99</c:v>
                </c:pt>
                <c:pt idx="11351">
                  <c:v>38.99</c:v>
                </c:pt>
                <c:pt idx="11352">
                  <c:v>38.99</c:v>
                </c:pt>
                <c:pt idx="11353">
                  <c:v>38.99</c:v>
                </c:pt>
                <c:pt idx="11354">
                  <c:v>38.99</c:v>
                </c:pt>
                <c:pt idx="11355">
                  <c:v>38.99</c:v>
                </c:pt>
                <c:pt idx="11356">
                  <c:v>38.99</c:v>
                </c:pt>
                <c:pt idx="11357">
                  <c:v>38.99</c:v>
                </c:pt>
                <c:pt idx="11358">
                  <c:v>38.99</c:v>
                </c:pt>
                <c:pt idx="11359">
                  <c:v>38.99</c:v>
                </c:pt>
                <c:pt idx="11360">
                  <c:v>37.75</c:v>
                </c:pt>
                <c:pt idx="11361">
                  <c:v>37.75</c:v>
                </c:pt>
                <c:pt idx="11362">
                  <c:v>37.75</c:v>
                </c:pt>
                <c:pt idx="11363">
                  <c:v>38.99</c:v>
                </c:pt>
                <c:pt idx="11364">
                  <c:v>37.75</c:v>
                </c:pt>
                <c:pt idx="11365">
                  <c:v>37.75</c:v>
                </c:pt>
                <c:pt idx="11366">
                  <c:v>37.75</c:v>
                </c:pt>
                <c:pt idx="11367">
                  <c:v>37.75</c:v>
                </c:pt>
                <c:pt idx="11368">
                  <c:v>38.99</c:v>
                </c:pt>
                <c:pt idx="11369">
                  <c:v>37.75</c:v>
                </c:pt>
                <c:pt idx="11370">
                  <c:v>37.75</c:v>
                </c:pt>
                <c:pt idx="11371">
                  <c:v>38.99</c:v>
                </c:pt>
                <c:pt idx="11372">
                  <c:v>38.99</c:v>
                </c:pt>
                <c:pt idx="11373">
                  <c:v>38.99</c:v>
                </c:pt>
                <c:pt idx="11374">
                  <c:v>38.99</c:v>
                </c:pt>
                <c:pt idx="11375">
                  <c:v>37.75</c:v>
                </c:pt>
                <c:pt idx="11376">
                  <c:v>38.99</c:v>
                </c:pt>
                <c:pt idx="11377">
                  <c:v>38.99</c:v>
                </c:pt>
                <c:pt idx="11378">
                  <c:v>37.75</c:v>
                </c:pt>
                <c:pt idx="11379">
                  <c:v>37.75</c:v>
                </c:pt>
                <c:pt idx="11380">
                  <c:v>38.99</c:v>
                </c:pt>
                <c:pt idx="11381">
                  <c:v>38.99</c:v>
                </c:pt>
                <c:pt idx="11382">
                  <c:v>38.99</c:v>
                </c:pt>
                <c:pt idx="11383">
                  <c:v>38.99</c:v>
                </c:pt>
                <c:pt idx="11384">
                  <c:v>38.99</c:v>
                </c:pt>
                <c:pt idx="11385">
                  <c:v>38.99</c:v>
                </c:pt>
                <c:pt idx="11386">
                  <c:v>38.99</c:v>
                </c:pt>
                <c:pt idx="11387">
                  <c:v>38.99</c:v>
                </c:pt>
                <c:pt idx="11388">
                  <c:v>38.99</c:v>
                </c:pt>
                <c:pt idx="11389">
                  <c:v>38.99</c:v>
                </c:pt>
                <c:pt idx="11390">
                  <c:v>38.99</c:v>
                </c:pt>
                <c:pt idx="11391">
                  <c:v>37.75</c:v>
                </c:pt>
                <c:pt idx="11392">
                  <c:v>37.75</c:v>
                </c:pt>
                <c:pt idx="11393">
                  <c:v>37.75</c:v>
                </c:pt>
                <c:pt idx="11394">
                  <c:v>37.75</c:v>
                </c:pt>
                <c:pt idx="11395">
                  <c:v>38.99</c:v>
                </c:pt>
                <c:pt idx="11396">
                  <c:v>40.25</c:v>
                </c:pt>
                <c:pt idx="11397">
                  <c:v>38.99</c:v>
                </c:pt>
                <c:pt idx="11398">
                  <c:v>38.99</c:v>
                </c:pt>
                <c:pt idx="11399">
                  <c:v>38.99</c:v>
                </c:pt>
                <c:pt idx="11400">
                  <c:v>38.99</c:v>
                </c:pt>
                <c:pt idx="11401">
                  <c:v>37.75</c:v>
                </c:pt>
                <c:pt idx="11402">
                  <c:v>38.99</c:v>
                </c:pt>
                <c:pt idx="11403">
                  <c:v>38.99</c:v>
                </c:pt>
                <c:pt idx="11404">
                  <c:v>38.99</c:v>
                </c:pt>
                <c:pt idx="11405">
                  <c:v>38.99</c:v>
                </c:pt>
                <c:pt idx="11406">
                  <c:v>38.99</c:v>
                </c:pt>
                <c:pt idx="11407">
                  <c:v>37.75</c:v>
                </c:pt>
                <c:pt idx="11408">
                  <c:v>38.99</c:v>
                </c:pt>
                <c:pt idx="11409">
                  <c:v>37.75</c:v>
                </c:pt>
                <c:pt idx="11410">
                  <c:v>37.75</c:v>
                </c:pt>
                <c:pt idx="11411">
                  <c:v>38.99</c:v>
                </c:pt>
                <c:pt idx="11412">
                  <c:v>38.99</c:v>
                </c:pt>
                <c:pt idx="11413">
                  <c:v>37.75</c:v>
                </c:pt>
                <c:pt idx="11414">
                  <c:v>38.99</c:v>
                </c:pt>
                <c:pt idx="11415">
                  <c:v>40.25</c:v>
                </c:pt>
                <c:pt idx="11416">
                  <c:v>40.25</c:v>
                </c:pt>
                <c:pt idx="11417">
                  <c:v>40.25</c:v>
                </c:pt>
                <c:pt idx="11418">
                  <c:v>41.53</c:v>
                </c:pt>
                <c:pt idx="11419">
                  <c:v>40.25</c:v>
                </c:pt>
                <c:pt idx="11420">
                  <c:v>40.25</c:v>
                </c:pt>
                <c:pt idx="11421">
                  <c:v>40.25</c:v>
                </c:pt>
                <c:pt idx="11422">
                  <c:v>40.25</c:v>
                </c:pt>
                <c:pt idx="11423">
                  <c:v>41.53</c:v>
                </c:pt>
                <c:pt idx="11424">
                  <c:v>38.99</c:v>
                </c:pt>
                <c:pt idx="11425">
                  <c:v>38.99</c:v>
                </c:pt>
                <c:pt idx="11426">
                  <c:v>40.25</c:v>
                </c:pt>
                <c:pt idx="11427">
                  <c:v>38.99</c:v>
                </c:pt>
                <c:pt idx="11428">
                  <c:v>38.99</c:v>
                </c:pt>
                <c:pt idx="11429">
                  <c:v>38.99</c:v>
                </c:pt>
                <c:pt idx="11430">
                  <c:v>38.99</c:v>
                </c:pt>
                <c:pt idx="11431">
                  <c:v>38.99</c:v>
                </c:pt>
                <c:pt idx="11432">
                  <c:v>38.99</c:v>
                </c:pt>
                <c:pt idx="11433">
                  <c:v>38.99</c:v>
                </c:pt>
                <c:pt idx="11434">
                  <c:v>37.75</c:v>
                </c:pt>
                <c:pt idx="11435">
                  <c:v>38.99</c:v>
                </c:pt>
                <c:pt idx="11436">
                  <c:v>38.99</c:v>
                </c:pt>
                <c:pt idx="11437">
                  <c:v>38.99</c:v>
                </c:pt>
                <c:pt idx="11438">
                  <c:v>38.99</c:v>
                </c:pt>
                <c:pt idx="11439">
                  <c:v>38.99</c:v>
                </c:pt>
                <c:pt idx="11440">
                  <c:v>38.99</c:v>
                </c:pt>
                <c:pt idx="11441">
                  <c:v>38.99</c:v>
                </c:pt>
                <c:pt idx="11442">
                  <c:v>40.25</c:v>
                </c:pt>
                <c:pt idx="11443">
                  <c:v>40.25</c:v>
                </c:pt>
                <c:pt idx="11444">
                  <c:v>38.99</c:v>
                </c:pt>
                <c:pt idx="11445">
                  <c:v>40.25</c:v>
                </c:pt>
                <c:pt idx="11446">
                  <c:v>40.25</c:v>
                </c:pt>
                <c:pt idx="11447">
                  <c:v>40.25</c:v>
                </c:pt>
                <c:pt idx="11448">
                  <c:v>40.25</c:v>
                </c:pt>
                <c:pt idx="11449">
                  <c:v>40.25</c:v>
                </c:pt>
                <c:pt idx="11450">
                  <c:v>38.99</c:v>
                </c:pt>
                <c:pt idx="11451">
                  <c:v>40.25</c:v>
                </c:pt>
                <c:pt idx="11452">
                  <c:v>40.25</c:v>
                </c:pt>
                <c:pt idx="11453">
                  <c:v>38.99</c:v>
                </c:pt>
                <c:pt idx="11454">
                  <c:v>38.99</c:v>
                </c:pt>
                <c:pt idx="11455">
                  <c:v>38.99</c:v>
                </c:pt>
                <c:pt idx="11456">
                  <c:v>38.99</c:v>
                </c:pt>
                <c:pt idx="11457">
                  <c:v>37.75</c:v>
                </c:pt>
                <c:pt idx="11458">
                  <c:v>38.99</c:v>
                </c:pt>
                <c:pt idx="11459">
                  <c:v>38.99</c:v>
                </c:pt>
                <c:pt idx="11460">
                  <c:v>40.25</c:v>
                </c:pt>
                <c:pt idx="11461">
                  <c:v>40.25</c:v>
                </c:pt>
                <c:pt idx="11462">
                  <c:v>40.25</c:v>
                </c:pt>
                <c:pt idx="11463">
                  <c:v>40.25</c:v>
                </c:pt>
                <c:pt idx="11464">
                  <c:v>40.25</c:v>
                </c:pt>
                <c:pt idx="11465">
                  <c:v>40.25</c:v>
                </c:pt>
                <c:pt idx="11466">
                  <c:v>40.25</c:v>
                </c:pt>
                <c:pt idx="11467">
                  <c:v>40.25</c:v>
                </c:pt>
                <c:pt idx="11468">
                  <c:v>40.25</c:v>
                </c:pt>
                <c:pt idx="11469">
                  <c:v>41.53</c:v>
                </c:pt>
                <c:pt idx="11470">
                  <c:v>41.53</c:v>
                </c:pt>
                <c:pt idx="11471">
                  <c:v>41.53</c:v>
                </c:pt>
                <c:pt idx="11472">
                  <c:v>40.25</c:v>
                </c:pt>
                <c:pt idx="11473">
                  <c:v>40.25</c:v>
                </c:pt>
                <c:pt idx="11474">
                  <c:v>41.53</c:v>
                </c:pt>
                <c:pt idx="11475">
                  <c:v>40.25</c:v>
                </c:pt>
                <c:pt idx="11476">
                  <c:v>40.25</c:v>
                </c:pt>
                <c:pt idx="11477">
                  <c:v>40.25</c:v>
                </c:pt>
                <c:pt idx="11478">
                  <c:v>40.25</c:v>
                </c:pt>
                <c:pt idx="11479">
                  <c:v>40.25</c:v>
                </c:pt>
                <c:pt idx="11480">
                  <c:v>40.25</c:v>
                </c:pt>
                <c:pt idx="11481">
                  <c:v>40.25</c:v>
                </c:pt>
                <c:pt idx="11482">
                  <c:v>40.25</c:v>
                </c:pt>
                <c:pt idx="11483">
                  <c:v>38.99</c:v>
                </c:pt>
                <c:pt idx="11484">
                  <c:v>40.25</c:v>
                </c:pt>
                <c:pt idx="11485">
                  <c:v>40.25</c:v>
                </c:pt>
                <c:pt idx="11486">
                  <c:v>40.25</c:v>
                </c:pt>
                <c:pt idx="11487">
                  <c:v>41.53</c:v>
                </c:pt>
                <c:pt idx="11488">
                  <c:v>40.25</c:v>
                </c:pt>
                <c:pt idx="11489">
                  <c:v>40.25</c:v>
                </c:pt>
                <c:pt idx="11490">
                  <c:v>40.25</c:v>
                </c:pt>
                <c:pt idx="11491">
                  <c:v>40.25</c:v>
                </c:pt>
                <c:pt idx="11492">
                  <c:v>38.99</c:v>
                </c:pt>
                <c:pt idx="11493">
                  <c:v>40.25</c:v>
                </c:pt>
                <c:pt idx="11494">
                  <c:v>41.53</c:v>
                </c:pt>
                <c:pt idx="11495">
                  <c:v>42.83</c:v>
                </c:pt>
                <c:pt idx="11496">
                  <c:v>42.83</c:v>
                </c:pt>
                <c:pt idx="11497">
                  <c:v>42.83</c:v>
                </c:pt>
                <c:pt idx="11498">
                  <c:v>42.83</c:v>
                </c:pt>
                <c:pt idx="11499">
                  <c:v>44.16</c:v>
                </c:pt>
                <c:pt idx="11500">
                  <c:v>45.52</c:v>
                </c:pt>
                <c:pt idx="11501">
                  <c:v>45.52</c:v>
                </c:pt>
                <c:pt idx="11502">
                  <c:v>45.52</c:v>
                </c:pt>
                <c:pt idx="11503">
                  <c:v>48.3</c:v>
                </c:pt>
                <c:pt idx="11504">
                  <c:v>50.82</c:v>
                </c:pt>
                <c:pt idx="11505">
                  <c:v>52.29</c:v>
                </c:pt>
                <c:pt idx="11506">
                  <c:v>53.79</c:v>
                </c:pt>
                <c:pt idx="11507">
                  <c:v>52.29</c:v>
                </c:pt>
                <c:pt idx="11508">
                  <c:v>50.82</c:v>
                </c:pt>
                <c:pt idx="11509">
                  <c:v>49.73</c:v>
                </c:pt>
                <c:pt idx="11510">
                  <c:v>46.9</c:v>
                </c:pt>
                <c:pt idx="11511">
                  <c:v>45.52</c:v>
                </c:pt>
                <c:pt idx="11512">
                  <c:v>44.16</c:v>
                </c:pt>
                <c:pt idx="11513">
                  <c:v>44.16</c:v>
                </c:pt>
                <c:pt idx="11514">
                  <c:v>44.16</c:v>
                </c:pt>
                <c:pt idx="11515">
                  <c:v>48.3</c:v>
                </c:pt>
                <c:pt idx="11516">
                  <c:v>56.86</c:v>
                </c:pt>
                <c:pt idx="11517">
                  <c:v>66.7</c:v>
                </c:pt>
                <c:pt idx="11518">
                  <c:v>70.19</c:v>
                </c:pt>
                <c:pt idx="11519">
                  <c:v>71.98</c:v>
                </c:pt>
                <c:pt idx="11520">
                  <c:v>77.03</c:v>
                </c:pt>
                <c:pt idx="11521">
                  <c:v>80.84</c:v>
                </c:pt>
                <c:pt idx="11522">
                  <c:v>78.92</c:v>
                </c:pt>
                <c:pt idx="11523">
                  <c:v>71.98</c:v>
                </c:pt>
                <c:pt idx="11524">
                  <c:v>63.32</c:v>
                </c:pt>
                <c:pt idx="11525">
                  <c:v>58.44</c:v>
                </c:pt>
                <c:pt idx="11526">
                  <c:v>52.29</c:v>
                </c:pt>
                <c:pt idx="11527">
                  <c:v>49.73</c:v>
                </c:pt>
                <c:pt idx="11528">
                  <c:v>48.3</c:v>
                </c:pt>
                <c:pt idx="11529">
                  <c:v>46.9</c:v>
                </c:pt>
                <c:pt idx="11530">
                  <c:v>46.9</c:v>
                </c:pt>
                <c:pt idx="11531">
                  <c:v>49.73</c:v>
                </c:pt>
                <c:pt idx="11532">
                  <c:v>50.82</c:v>
                </c:pt>
                <c:pt idx="11533">
                  <c:v>50.82</c:v>
                </c:pt>
                <c:pt idx="11534">
                  <c:v>49.73</c:v>
                </c:pt>
                <c:pt idx="11535">
                  <c:v>48.3</c:v>
                </c:pt>
                <c:pt idx="11536">
                  <c:v>46.9</c:v>
                </c:pt>
                <c:pt idx="11537">
                  <c:v>45.52</c:v>
                </c:pt>
                <c:pt idx="11538">
                  <c:v>44.16</c:v>
                </c:pt>
                <c:pt idx="11539">
                  <c:v>42.83</c:v>
                </c:pt>
                <c:pt idx="11540">
                  <c:v>42.83</c:v>
                </c:pt>
                <c:pt idx="11541">
                  <c:v>44.16</c:v>
                </c:pt>
                <c:pt idx="11542">
                  <c:v>42.83</c:v>
                </c:pt>
                <c:pt idx="11543">
                  <c:v>42.83</c:v>
                </c:pt>
                <c:pt idx="11544">
                  <c:v>42.83</c:v>
                </c:pt>
                <c:pt idx="11545">
                  <c:v>42.83</c:v>
                </c:pt>
                <c:pt idx="11546">
                  <c:v>42.83</c:v>
                </c:pt>
                <c:pt idx="11547">
                  <c:v>41.53</c:v>
                </c:pt>
                <c:pt idx="11548">
                  <c:v>41.53</c:v>
                </c:pt>
                <c:pt idx="11549">
                  <c:v>41.53</c:v>
                </c:pt>
                <c:pt idx="11550">
                  <c:v>42.83</c:v>
                </c:pt>
                <c:pt idx="11551">
                  <c:v>41.53</c:v>
                </c:pt>
                <c:pt idx="11552">
                  <c:v>41.53</c:v>
                </c:pt>
                <c:pt idx="11553">
                  <c:v>41.53</c:v>
                </c:pt>
                <c:pt idx="11554">
                  <c:v>41.53</c:v>
                </c:pt>
                <c:pt idx="11555">
                  <c:v>41.53</c:v>
                </c:pt>
                <c:pt idx="11556">
                  <c:v>42.83</c:v>
                </c:pt>
                <c:pt idx="11557">
                  <c:v>42.83</c:v>
                </c:pt>
                <c:pt idx="11558">
                  <c:v>41.53</c:v>
                </c:pt>
                <c:pt idx="11559">
                  <c:v>45.52</c:v>
                </c:pt>
                <c:pt idx="11560">
                  <c:v>52.29</c:v>
                </c:pt>
                <c:pt idx="11561">
                  <c:v>53.79</c:v>
                </c:pt>
                <c:pt idx="11562">
                  <c:v>53.79</c:v>
                </c:pt>
                <c:pt idx="11563">
                  <c:v>53.79</c:v>
                </c:pt>
                <c:pt idx="11564">
                  <c:v>50.82</c:v>
                </c:pt>
                <c:pt idx="11565">
                  <c:v>49.73</c:v>
                </c:pt>
                <c:pt idx="11566">
                  <c:v>48.3</c:v>
                </c:pt>
                <c:pt idx="11567">
                  <c:v>46.9</c:v>
                </c:pt>
                <c:pt idx="11568">
                  <c:v>46.9</c:v>
                </c:pt>
                <c:pt idx="11569">
                  <c:v>46.9</c:v>
                </c:pt>
                <c:pt idx="11570">
                  <c:v>46.9</c:v>
                </c:pt>
                <c:pt idx="11571">
                  <c:v>45.52</c:v>
                </c:pt>
                <c:pt idx="11572">
                  <c:v>45.52</c:v>
                </c:pt>
                <c:pt idx="11573">
                  <c:v>45.52</c:v>
                </c:pt>
                <c:pt idx="11574">
                  <c:v>44.16</c:v>
                </c:pt>
                <c:pt idx="11575">
                  <c:v>44.16</c:v>
                </c:pt>
                <c:pt idx="11576">
                  <c:v>42.83</c:v>
                </c:pt>
                <c:pt idx="11577">
                  <c:v>42.83</c:v>
                </c:pt>
                <c:pt idx="11578">
                  <c:v>42.83</c:v>
                </c:pt>
                <c:pt idx="11579">
                  <c:v>42.83</c:v>
                </c:pt>
                <c:pt idx="11580">
                  <c:v>42.83</c:v>
                </c:pt>
                <c:pt idx="11581">
                  <c:v>42.83</c:v>
                </c:pt>
                <c:pt idx="11582">
                  <c:v>41.53</c:v>
                </c:pt>
                <c:pt idx="11583">
                  <c:v>41.53</c:v>
                </c:pt>
                <c:pt idx="11584">
                  <c:v>41.53</c:v>
                </c:pt>
                <c:pt idx="11585">
                  <c:v>41.53</c:v>
                </c:pt>
                <c:pt idx="11586">
                  <c:v>41.53</c:v>
                </c:pt>
                <c:pt idx="11587">
                  <c:v>41.53</c:v>
                </c:pt>
                <c:pt idx="11588">
                  <c:v>41.53</c:v>
                </c:pt>
                <c:pt idx="11589">
                  <c:v>41.53</c:v>
                </c:pt>
                <c:pt idx="11590">
                  <c:v>41.53</c:v>
                </c:pt>
                <c:pt idx="11591">
                  <c:v>41.53</c:v>
                </c:pt>
                <c:pt idx="11592">
                  <c:v>41.53</c:v>
                </c:pt>
                <c:pt idx="11593">
                  <c:v>41.53</c:v>
                </c:pt>
                <c:pt idx="11594">
                  <c:v>41.53</c:v>
                </c:pt>
                <c:pt idx="11595">
                  <c:v>41.53</c:v>
                </c:pt>
                <c:pt idx="11596">
                  <c:v>41.53</c:v>
                </c:pt>
                <c:pt idx="11597">
                  <c:v>41.53</c:v>
                </c:pt>
                <c:pt idx="11598">
                  <c:v>42.83</c:v>
                </c:pt>
                <c:pt idx="11599">
                  <c:v>41.53</c:v>
                </c:pt>
                <c:pt idx="11600">
                  <c:v>41.53</c:v>
                </c:pt>
                <c:pt idx="11601">
                  <c:v>41.53</c:v>
                </c:pt>
                <c:pt idx="11602">
                  <c:v>41.53</c:v>
                </c:pt>
                <c:pt idx="11603">
                  <c:v>41.53</c:v>
                </c:pt>
                <c:pt idx="11604">
                  <c:v>41.53</c:v>
                </c:pt>
                <c:pt idx="11605">
                  <c:v>40.25</c:v>
                </c:pt>
                <c:pt idx="11606">
                  <c:v>41.53</c:v>
                </c:pt>
                <c:pt idx="11607">
                  <c:v>40.25</c:v>
                </c:pt>
                <c:pt idx="11608">
                  <c:v>41.53</c:v>
                </c:pt>
                <c:pt idx="11609">
                  <c:v>42.83</c:v>
                </c:pt>
                <c:pt idx="11610">
                  <c:v>41.53</c:v>
                </c:pt>
                <c:pt idx="11611">
                  <c:v>41.53</c:v>
                </c:pt>
                <c:pt idx="11612">
                  <c:v>41.53</c:v>
                </c:pt>
                <c:pt idx="11613">
                  <c:v>41.53</c:v>
                </c:pt>
                <c:pt idx="11614">
                  <c:v>41.53</c:v>
                </c:pt>
                <c:pt idx="11615">
                  <c:v>41.53</c:v>
                </c:pt>
                <c:pt idx="11616">
                  <c:v>41.53</c:v>
                </c:pt>
                <c:pt idx="11617">
                  <c:v>41.53</c:v>
                </c:pt>
                <c:pt idx="11618">
                  <c:v>40.25</c:v>
                </c:pt>
                <c:pt idx="11619">
                  <c:v>40.25</c:v>
                </c:pt>
                <c:pt idx="11620">
                  <c:v>40.25</c:v>
                </c:pt>
                <c:pt idx="11621">
                  <c:v>40.25</c:v>
                </c:pt>
                <c:pt idx="11622">
                  <c:v>40.25</c:v>
                </c:pt>
                <c:pt idx="11623">
                  <c:v>40.25</c:v>
                </c:pt>
                <c:pt idx="11624">
                  <c:v>40.25</c:v>
                </c:pt>
                <c:pt idx="11625">
                  <c:v>40.25</c:v>
                </c:pt>
                <c:pt idx="11626">
                  <c:v>40.25</c:v>
                </c:pt>
                <c:pt idx="11627">
                  <c:v>40.25</c:v>
                </c:pt>
                <c:pt idx="11628">
                  <c:v>38.99</c:v>
                </c:pt>
                <c:pt idx="11629">
                  <c:v>38.99</c:v>
                </c:pt>
                <c:pt idx="11630">
                  <c:v>38.99</c:v>
                </c:pt>
                <c:pt idx="11631">
                  <c:v>38.99</c:v>
                </c:pt>
                <c:pt idx="11632">
                  <c:v>40.25</c:v>
                </c:pt>
                <c:pt idx="11633">
                  <c:v>38.99</c:v>
                </c:pt>
                <c:pt idx="11634">
                  <c:v>38.99</c:v>
                </c:pt>
                <c:pt idx="11635">
                  <c:v>38.99</c:v>
                </c:pt>
                <c:pt idx="11636">
                  <c:v>38.99</c:v>
                </c:pt>
                <c:pt idx="11637">
                  <c:v>38.99</c:v>
                </c:pt>
                <c:pt idx="11638">
                  <c:v>40.25</c:v>
                </c:pt>
                <c:pt idx="11639">
                  <c:v>40.25</c:v>
                </c:pt>
                <c:pt idx="11640">
                  <c:v>38.99</c:v>
                </c:pt>
                <c:pt idx="11641">
                  <c:v>38.99</c:v>
                </c:pt>
                <c:pt idx="11642">
                  <c:v>38.99</c:v>
                </c:pt>
                <c:pt idx="11643">
                  <c:v>37.75</c:v>
                </c:pt>
                <c:pt idx="11644">
                  <c:v>38.99</c:v>
                </c:pt>
                <c:pt idx="11645">
                  <c:v>38.99</c:v>
                </c:pt>
                <c:pt idx="11646">
                  <c:v>38.99</c:v>
                </c:pt>
                <c:pt idx="11647">
                  <c:v>38.99</c:v>
                </c:pt>
                <c:pt idx="11648">
                  <c:v>37.75</c:v>
                </c:pt>
                <c:pt idx="11649">
                  <c:v>38.99</c:v>
                </c:pt>
                <c:pt idx="11650">
                  <c:v>38.99</c:v>
                </c:pt>
                <c:pt idx="11651">
                  <c:v>37.75</c:v>
                </c:pt>
                <c:pt idx="11652">
                  <c:v>37.75</c:v>
                </c:pt>
                <c:pt idx="11653">
                  <c:v>37.75</c:v>
                </c:pt>
                <c:pt idx="11654">
                  <c:v>37.75</c:v>
                </c:pt>
                <c:pt idx="11655">
                  <c:v>37.75</c:v>
                </c:pt>
                <c:pt idx="11656">
                  <c:v>37.75</c:v>
                </c:pt>
                <c:pt idx="11657">
                  <c:v>37.75</c:v>
                </c:pt>
                <c:pt idx="11658">
                  <c:v>38.99</c:v>
                </c:pt>
                <c:pt idx="11659">
                  <c:v>37.75</c:v>
                </c:pt>
                <c:pt idx="11660">
                  <c:v>38.99</c:v>
                </c:pt>
                <c:pt idx="11661">
                  <c:v>38.99</c:v>
                </c:pt>
                <c:pt idx="11662">
                  <c:v>37.75</c:v>
                </c:pt>
                <c:pt idx="11663">
                  <c:v>37.75</c:v>
                </c:pt>
                <c:pt idx="11664">
                  <c:v>37.75</c:v>
                </c:pt>
                <c:pt idx="11665">
                  <c:v>37.75</c:v>
                </c:pt>
                <c:pt idx="11666">
                  <c:v>37.75</c:v>
                </c:pt>
                <c:pt idx="11667">
                  <c:v>37.75</c:v>
                </c:pt>
                <c:pt idx="11668">
                  <c:v>36.54</c:v>
                </c:pt>
                <c:pt idx="11669">
                  <c:v>36.54</c:v>
                </c:pt>
                <c:pt idx="11670">
                  <c:v>36.54</c:v>
                </c:pt>
                <c:pt idx="11671">
                  <c:v>37.75</c:v>
                </c:pt>
                <c:pt idx="11672">
                  <c:v>37.75</c:v>
                </c:pt>
                <c:pt idx="11673">
                  <c:v>37.75</c:v>
                </c:pt>
                <c:pt idx="11674">
                  <c:v>37.75</c:v>
                </c:pt>
                <c:pt idx="11675">
                  <c:v>37.75</c:v>
                </c:pt>
                <c:pt idx="11676">
                  <c:v>37.75</c:v>
                </c:pt>
                <c:pt idx="11677">
                  <c:v>37.75</c:v>
                </c:pt>
                <c:pt idx="11678">
                  <c:v>37.75</c:v>
                </c:pt>
                <c:pt idx="11679">
                  <c:v>37.75</c:v>
                </c:pt>
                <c:pt idx="11680">
                  <c:v>37.75</c:v>
                </c:pt>
                <c:pt idx="11681">
                  <c:v>37.75</c:v>
                </c:pt>
                <c:pt idx="11682">
                  <c:v>37.75</c:v>
                </c:pt>
                <c:pt idx="11683">
                  <c:v>38.99</c:v>
                </c:pt>
                <c:pt idx="11684">
                  <c:v>37.75</c:v>
                </c:pt>
                <c:pt idx="11685">
                  <c:v>37.75</c:v>
                </c:pt>
                <c:pt idx="11686">
                  <c:v>38.99</c:v>
                </c:pt>
                <c:pt idx="11687">
                  <c:v>37.75</c:v>
                </c:pt>
                <c:pt idx="11688">
                  <c:v>37.75</c:v>
                </c:pt>
                <c:pt idx="11689">
                  <c:v>37.75</c:v>
                </c:pt>
                <c:pt idx="11690">
                  <c:v>37.75</c:v>
                </c:pt>
                <c:pt idx="11691">
                  <c:v>37.75</c:v>
                </c:pt>
                <c:pt idx="11692">
                  <c:v>37.75</c:v>
                </c:pt>
                <c:pt idx="11693">
                  <c:v>37.75</c:v>
                </c:pt>
                <c:pt idx="11694">
                  <c:v>38.99</c:v>
                </c:pt>
                <c:pt idx="11695">
                  <c:v>37.75</c:v>
                </c:pt>
                <c:pt idx="11696">
                  <c:v>38.99</c:v>
                </c:pt>
                <c:pt idx="11697">
                  <c:v>37.75</c:v>
                </c:pt>
                <c:pt idx="11698">
                  <c:v>37.75</c:v>
                </c:pt>
                <c:pt idx="11699">
                  <c:v>37.75</c:v>
                </c:pt>
                <c:pt idx="11700">
                  <c:v>37.75</c:v>
                </c:pt>
                <c:pt idx="11701">
                  <c:v>38.99</c:v>
                </c:pt>
                <c:pt idx="11702">
                  <c:v>37.75</c:v>
                </c:pt>
                <c:pt idx="11703">
                  <c:v>37.75</c:v>
                </c:pt>
                <c:pt idx="11704">
                  <c:v>37.75</c:v>
                </c:pt>
                <c:pt idx="11705">
                  <c:v>37.75</c:v>
                </c:pt>
                <c:pt idx="11706">
                  <c:v>37.75</c:v>
                </c:pt>
                <c:pt idx="11707">
                  <c:v>37.75</c:v>
                </c:pt>
                <c:pt idx="11708">
                  <c:v>38.99</c:v>
                </c:pt>
                <c:pt idx="11709">
                  <c:v>38.99</c:v>
                </c:pt>
                <c:pt idx="11710">
                  <c:v>38.99</c:v>
                </c:pt>
                <c:pt idx="11711">
                  <c:v>38.99</c:v>
                </c:pt>
                <c:pt idx="11712">
                  <c:v>38.99</c:v>
                </c:pt>
                <c:pt idx="11713">
                  <c:v>38.99</c:v>
                </c:pt>
                <c:pt idx="11714">
                  <c:v>37.75</c:v>
                </c:pt>
                <c:pt idx="11715">
                  <c:v>37.75</c:v>
                </c:pt>
                <c:pt idx="11716">
                  <c:v>37.75</c:v>
                </c:pt>
                <c:pt idx="11717">
                  <c:v>37.75</c:v>
                </c:pt>
                <c:pt idx="11718">
                  <c:v>38.99</c:v>
                </c:pt>
                <c:pt idx="11719">
                  <c:v>37.75</c:v>
                </c:pt>
                <c:pt idx="11720">
                  <c:v>37.75</c:v>
                </c:pt>
                <c:pt idx="11721">
                  <c:v>38.99</c:v>
                </c:pt>
                <c:pt idx="11722">
                  <c:v>38.99</c:v>
                </c:pt>
                <c:pt idx="11723">
                  <c:v>38.99</c:v>
                </c:pt>
                <c:pt idx="11724">
                  <c:v>38.99</c:v>
                </c:pt>
                <c:pt idx="11725">
                  <c:v>37.75</c:v>
                </c:pt>
                <c:pt idx="11726">
                  <c:v>37.75</c:v>
                </c:pt>
                <c:pt idx="11727">
                  <c:v>38.99</c:v>
                </c:pt>
                <c:pt idx="11728">
                  <c:v>38.99</c:v>
                </c:pt>
                <c:pt idx="11729">
                  <c:v>38.99</c:v>
                </c:pt>
                <c:pt idx="11730">
                  <c:v>38.99</c:v>
                </c:pt>
                <c:pt idx="11731">
                  <c:v>38.99</c:v>
                </c:pt>
                <c:pt idx="11732">
                  <c:v>38.99</c:v>
                </c:pt>
                <c:pt idx="11733">
                  <c:v>40.25</c:v>
                </c:pt>
                <c:pt idx="11734">
                  <c:v>40.25</c:v>
                </c:pt>
                <c:pt idx="11735">
                  <c:v>38.99</c:v>
                </c:pt>
                <c:pt idx="11736">
                  <c:v>40.25</c:v>
                </c:pt>
                <c:pt idx="11737">
                  <c:v>38.99</c:v>
                </c:pt>
                <c:pt idx="11738">
                  <c:v>38.99</c:v>
                </c:pt>
                <c:pt idx="11739">
                  <c:v>38.99</c:v>
                </c:pt>
                <c:pt idx="11740">
                  <c:v>38.99</c:v>
                </c:pt>
                <c:pt idx="11741">
                  <c:v>40.25</c:v>
                </c:pt>
                <c:pt idx="11742">
                  <c:v>38.99</c:v>
                </c:pt>
                <c:pt idx="11743">
                  <c:v>38.99</c:v>
                </c:pt>
                <c:pt idx="11744">
                  <c:v>38.99</c:v>
                </c:pt>
                <c:pt idx="11745">
                  <c:v>38.99</c:v>
                </c:pt>
                <c:pt idx="11746">
                  <c:v>37.75</c:v>
                </c:pt>
                <c:pt idx="11747">
                  <c:v>37.75</c:v>
                </c:pt>
                <c:pt idx="11748">
                  <c:v>37.75</c:v>
                </c:pt>
                <c:pt idx="11749">
                  <c:v>37.75</c:v>
                </c:pt>
                <c:pt idx="11750">
                  <c:v>38.99</c:v>
                </c:pt>
                <c:pt idx="11751">
                  <c:v>38.99</c:v>
                </c:pt>
                <c:pt idx="11752">
                  <c:v>38.99</c:v>
                </c:pt>
                <c:pt idx="11753">
                  <c:v>38.99</c:v>
                </c:pt>
                <c:pt idx="11754">
                  <c:v>38.99</c:v>
                </c:pt>
                <c:pt idx="11755">
                  <c:v>38.99</c:v>
                </c:pt>
                <c:pt idx="11756">
                  <c:v>38.99</c:v>
                </c:pt>
                <c:pt idx="11757">
                  <c:v>38.99</c:v>
                </c:pt>
                <c:pt idx="11758">
                  <c:v>38.99</c:v>
                </c:pt>
                <c:pt idx="11759">
                  <c:v>38.99</c:v>
                </c:pt>
                <c:pt idx="11760">
                  <c:v>38.99</c:v>
                </c:pt>
                <c:pt idx="11761">
                  <c:v>40.25</c:v>
                </c:pt>
                <c:pt idx="11762">
                  <c:v>38.99</c:v>
                </c:pt>
                <c:pt idx="11763">
                  <c:v>38.99</c:v>
                </c:pt>
                <c:pt idx="11764">
                  <c:v>38.99</c:v>
                </c:pt>
                <c:pt idx="11765">
                  <c:v>37.75</c:v>
                </c:pt>
                <c:pt idx="11766">
                  <c:v>37.75</c:v>
                </c:pt>
                <c:pt idx="11767">
                  <c:v>37.75</c:v>
                </c:pt>
                <c:pt idx="11768">
                  <c:v>37.75</c:v>
                </c:pt>
                <c:pt idx="11769">
                  <c:v>38.99</c:v>
                </c:pt>
                <c:pt idx="11770">
                  <c:v>37.75</c:v>
                </c:pt>
                <c:pt idx="11771">
                  <c:v>38.99</c:v>
                </c:pt>
                <c:pt idx="11772">
                  <c:v>38.99</c:v>
                </c:pt>
                <c:pt idx="11773">
                  <c:v>38.99</c:v>
                </c:pt>
                <c:pt idx="11774">
                  <c:v>38.99</c:v>
                </c:pt>
                <c:pt idx="11775">
                  <c:v>38.99</c:v>
                </c:pt>
                <c:pt idx="11776">
                  <c:v>38.99</c:v>
                </c:pt>
                <c:pt idx="11777">
                  <c:v>38.99</c:v>
                </c:pt>
                <c:pt idx="11778">
                  <c:v>38.99</c:v>
                </c:pt>
                <c:pt idx="11779">
                  <c:v>38.99</c:v>
                </c:pt>
                <c:pt idx="11780">
                  <c:v>38.99</c:v>
                </c:pt>
                <c:pt idx="11781">
                  <c:v>38.99</c:v>
                </c:pt>
                <c:pt idx="11782">
                  <c:v>38.99</c:v>
                </c:pt>
                <c:pt idx="11783">
                  <c:v>38.99</c:v>
                </c:pt>
                <c:pt idx="11784">
                  <c:v>38.99</c:v>
                </c:pt>
                <c:pt idx="11785">
                  <c:v>37.75</c:v>
                </c:pt>
                <c:pt idx="11786">
                  <c:v>38.99</c:v>
                </c:pt>
                <c:pt idx="11787">
                  <c:v>38.99</c:v>
                </c:pt>
                <c:pt idx="11788">
                  <c:v>40.25</c:v>
                </c:pt>
                <c:pt idx="11789">
                  <c:v>40.25</c:v>
                </c:pt>
                <c:pt idx="11790">
                  <c:v>38.99</c:v>
                </c:pt>
                <c:pt idx="11791">
                  <c:v>40.25</c:v>
                </c:pt>
                <c:pt idx="11792">
                  <c:v>38.99</c:v>
                </c:pt>
                <c:pt idx="11793">
                  <c:v>38.99</c:v>
                </c:pt>
                <c:pt idx="11794">
                  <c:v>38.99</c:v>
                </c:pt>
                <c:pt idx="11795">
                  <c:v>38.99</c:v>
                </c:pt>
                <c:pt idx="11796">
                  <c:v>38.99</c:v>
                </c:pt>
                <c:pt idx="11797">
                  <c:v>38.99</c:v>
                </c:pt>
                <c:pt idx="11798">
                  <c:v>38.99</c:v>
                </c:pt>
                <c:pt idx="11799">
                  <c:v>38.99</c:v>
                </c:pt>
                <c:pt idx="11800">
                  <c:v>38.99</c:v>
                </c:pt>
                <c:pt idx="11801">
                  <c:v>38.99</c:v>
                </c:pt>
                <c:pt idx="11802">
                  <c:v>38.99</c:v>
                </c:pt>
                <c:pt idx="11803">
                  <c:v>38.99</c:v>
                </c:pt>
                <c:pt idx="11804">
                  <c:v>38.99</c:v>
                </c:pt>
                <c:pt idx="11805">
                  <c:v>38.99</c:v>
                </c:pt>
                <c:pt idx="11806">
                  <c:v>38.99</c:v>
                </c:pt>
                <c:pt idx="11807">
                  <c:v>38.99</c:v>
                </c:pt>
                <c:pt idx="11808">
                  <c:v>38.99</c:v>
                </c:pt>
                <c:pt idx="11809">
                  <c:v>40.25</c:v>
                </c:pt>
                <c:pt idx="11810">
                  <c:v>38.99</c:v>
                </c:pt>
                <c:pt idx="11811">
                  <c:v>38.99</c:v>
                </c:pt>
                <c:pt idx="11812">
                  <c:v>38.99</c:v>
                </c:pt>
                <c:pt idx="11813">
                  <c:v>37.75</c:v>
                </c:pt>
                <c:pt idx="11814">
                  <c:v>38.99</c:v>
                </c:pt>
                <c:pt idx="11815">
                  <c:v>38.99</c:v>
                </c:pt>
                <c:pt idx="11816">
                  <c:v>38.99</c:v>
                </c:pt>
                <c:pt idx="11817">
                  <c:v>38.99</c:v>
                </c:pt>
                <c:pt idx="11818">
                  <c:v>38.99</c:v>
                </c:pt>
                <c:pt idx="11819">
                  <c:v>37.75</c:v>
                </c:pt>
                <c:pt idx="11820">
                  <c:v>38.99</c:v>
                </c:pt>
                <c:pt idx="11821">
                  <c:v>38.99</c:v>
                </c:pt>
                <c:pt idx="11822">
                  <c:v>38.99</c:v>
                </c:pt>
                <c:pt idx="11823">
                  <c:v>40.25</c:v>
                </c:pt>
                <c:pt idx="11824">
                  <c:v>38.99</c:v>
                </c:pt>
                <c:pt idx="11825">
                  <c:v>40.25</c:v>
                </c:pt>
                <c:pt idx="11826">
                  <c:v>40.25</c:v>
                </c:pt>
                <c:pt idx="11827">
                  <c:v>38.99</c:v>
                </c:pt>
                <c:pt idx="11828">
                  <c:v>40.25</c:v>
                </c:pt>
                <c:pt idx="11829">
                  <c:v>40.25</c:v>
                </c:pt>
                <c:pt idx="11830">
                  <c:v>38.99</c:v>
                </c:pt>
                <c:pt idx="11831">
                  <c:v>38.99</c:v>
                </c:pt>
                <c:pt idx="11832">
                  <c:v>38.99</c:v>
                </c:pt>
                <c:pt idx="11833">
                  <c:v>40.25</c:v>
                </c:pt>
                <c:pt idx="11834">
                  <c:v>38.99</c:v>
                </c:pt>
                <c:pt idx="11835">
                  <c:v>38.99</c:v>
                </c:pt>
                <c:pt idx="11836">
                  <c:v>38.99</c:v>
                </c:pt>
                <c:pt idx="11837">
                  <c:v>38.99</c:v>
                </c:pt>
                <c:pt idx="11838">
                  <c:v>37.75</c:v>
                </c:pt>
                <c:pt idx="11839">
                  <c:v>38.99</c:v>
                </c:pt>
                <c:pt idx="11840">
                  <c:v>38.99</c:v>
                </c:pt>
                <c:pt idx="11841">
                  <c:v>38.99</c:v>
                </c:pt>
                <c:pt idx="11842">
                  <c:v>38.99</c:v>
                </c:pt>
                <c:pt idx="11843">
                  <c:v>38.99</c:v>
                </c:pt>
                <c:pt idx="11844">
                  <c:v>38.99</c:v>
                </c:pt>
                <c:pt idx="11845">
                  <c:v>38.99</c:v>
                </c:pt>
                <c:pt idx="11846">
                  <c:v>38.99</c:v>
                </c:pt>
                <c:pt idx="11847">
                  <c:v>38.99</c:v>
                </c:pt>
                <c:pt idx="11848">
                  <c:v>38.99</c:v>
                </c:pt>
                <c:pt idx="11849">
                  <c:v>40.25</c:v>
                </c:pt>
                <c:pt idx="11850">
                  <c:v>40.25</c:v>
                </c:pt>
                <c:pt idx="11851">
                  <c:v>40.25</c:v>
                </c:pt>
                <c:pt idx="11852">
                  <c:v>41.53</c:v>
                </c:pt>
                <c:pt idx="11853">
                  <c:v>41.53</c:v>
                </c:pt>
                <c:pt idx="11854">
                  <c:v>40.25</c:v>
                </c:pt>
                <c:pt idx="11855">
                  <c:v>41.53</c:v>
                </c:pt>
                <c:pt idx="11856">
                  <c:v>41.53</c:v>
                </c:pt>
                <c:pt idx="11857">
                  <c:v>42.83</c:v>
                </c:pt>
                <c:pt idx="11858">
                  <c:v>42.83</c:v>
                </c:pt>
                <c:pt idx="11859">
                  <c:v>44.16</c:v>
                </c:pt>
                <c:pt idx="11860">
                  <c:v>44.16</c:v>
                </c:pt>
                <c:pt idx="11861">
                  <c:v>45.52</c:v>
                </c:pt>
                <c:pt idx="11862">
                  <c:v>46.9</c:v>
                </c:pt>
                <c:pt idx="11863">
                  <c:v>48.3</c:v>
                </c:pt>
                <c:pt idx="11864">
                  <c:v>49.73</c:v>
                </c:pt>
                <c:pt idx="11865">
                  <c:v>49.73</c:v>
                </c:pt>
                <c:pt idx="11866">
                  <c:v>48.3</c:v>
                </c:pt>
                <c:pt idx="11867">
                  <c:v>48.3</c:v>
                </c:pt>
                <c:pt idx="11868">
                  <c:v>48.3</c:v>
                </c:pt>
                <c:pt idx="11869">
                  <c:v>46.9</c:v>
                </c:pt>
                <c:pt idx="11870">
                  <c:v>46.9</c:v>
                </c:pt>
                <c:pt idx="11871">
                  <c:v>45.52</c:v>
                </c:pt>
                <c:pt idx="11872">
                  <c:v>45.52</c:v>
                </c:pt>
                <c:pt idx="11873">
                  <c:v>45.52</c:v>
                </c:pt>
                <c:pt idx="11874">
                  <c:v>45.52</c:v>
                </c:pt>
                <c:pt idx="11875">
                  <c:v>45.52</c:v>
                </c:pt>
                <c:pt idx="11876">
                  <c:v>46.9</c:v>
                </c:pt>
                <c:pt idx="11877">
                  <c:v>46.9</c:v>
                </c:pt>
                <c:pt idx="11878">
                  <c:v>46.9</c:v>
                </c:pt>
                <c:pt idx="11879">
                  <c:v>46.9</c:v>
                </c:pt>
                <c:pt idx="11880">
                  <c:v>46.9</c:v>
                </c:pt>
                <c:pt idx="11881">
                  <c:v>45.52</c:v>
                </c:pt>
                <c:pt idx="11882">
                  <c:v>46.9</c:v>
                </c:pt>
                <c:pt idx="11883">
                  <c:v>46.9</c:v>
                </c:pt>
                <c:pt idx="11884">
                  <c:v>46.9</c:v>
                </c:pt>
                <c:pt idx="11885">
                  <c:v>46.9</c:v>
                </c:pt>
                <c:pt idx="11886">
                  <c:v>46.9</c:v>
                </c:pt>
                <c:pt idx="11887">
                  <c:v>46.9</c:v>
                </c:pt>
                <c:pt idx="11888">
                  <c:v>45.52</c:v>
                </c:pt>
                <c:pt idx="11889">
                  <c:v>46.9</c:v>
                </c:pt>
                <c:pt idx="11890">
                  <c:v>46.9</c:v>
                </c:pt>
                <c:pt idx="11891">
                  <c:v>45.52</c:v>
                </c:pt>
                <c:pt idx="11892">
                  <c:v>45.52</c:v>
                </c:pt>
                <c:pt idx="11893">
                  <c:v>45.52</c:v>
                </c:pt>
                <c:pt idx="11894">
                  <c:v>45.52</c:v>
                </c:pt>
                <c:pt idx="11895">
                  <c:v>45.52</c:v>
                </c:pt>
                <c:pt idx="11896">
                  <c:v>46.9</c:v>
                </c:pt>
                <c:pt idx="11897">
                  <c:v>45.52</c:v>
                </c:pt>
                <c:pt idx="11898">
                  <c:v>45.52</c:v>
                </c:pt>
                <c:pt idx="11899">
                  <c:v>45.52</c:v>
                </c:pt>
                <c:pt idx="11900">
                  <c:v>45.52</c:v>
                </c:pt>
                <c:pt idx="11901">
                  <c:v>45.52</c:v>
                </c:pt>
                <c:pt idx="11902">
                  <c:v>46.9</c:v>
                </c:pt>
                <c:pt idx="11903">
                  <c:v>45.52</c:v>
                </c:pt>
                <c:pt idx="11904">
                  <c:v>44.16</c:v>
                </c:pt>
                <c:pt idx="11905">
                  <c:v>44.16</c:v>
                </c:pt>
                <c:pt idx="11906">
                  <c:v>42.83</c:v>
                </c:pt>
                <c:pt idx="11907">
                  <c:v>42.83</c:v>
                </c:pt>
                <c:pt idx="11908">
                  <c:v>42.83</c:v>
                </c:pt>
                <c:pt idx="11909">
                  <c:v>41.53</c:v>
                </c:pt>
                <c:pt idx="11910">
                  <c:v>41.53</c:v>
                </c:pt>
                <c:pt idx="11911">
                  <c:v>41.53</c:v>
                </c:pt>
                <c:pt idx="11912">
                  <c:v>41.53</c:v>
                </c:pt>
                <c:pt idx="11913">
                  <c:v>40.25</c:v>
                </c:pt>
                <c:pt idx="11914">
                  <c:v>40.25</c:v>
                </c:pt>
                <c:pt idx="11915">
                  <c:v>41.53</c:v>
                </c:pt>
                <c:pt idx="11916">
                  <c:v>40.25</c:v>
                </c:pt>
                <c:pt idx="11917">
                  <c:v>40.25</c:v>
                </c:pt>
                <c:pt idx="11918">
                  <c:v>41.53</c:v>
                </c:pt>
                <c:pt idx="11919">
                  <c:v>40.25</c:v>
                </c:pt>
                <c:pt idx="11920">
                  <c:v>40.25</c:v>
                </c:pt>
                <c:pt idx="11921">
                  <c:v>38.99</c:v>
                </c:pt>
                <c:pt idx="11922">
                  <c:v>38.99</c:v>
                </c:pt>
                <c:pt idx="11923">
                  <c:v>41.53</c:v>
                </c:pt>
                <c:pt idx="11924">
                  <c:v>41.53</c:v>
                </c:pt>
                <c:pt idx="11925">
                  <c:v>41.53</c:v>
                </c:pt>
                <c:pt idx="11926">
                  <c:v>41.53</c:v>
                </c:pt>
                <c:pt idx="11927">
                  <c:v>41.53</c:v>
                </c:pt>
                <c:pt idx="11928">
                  <c:v>41.53</c:v>
                </c:pt>
                <c:pt idx="11929">
                  <c:v>42.83</c:v>
                </c:pt>
                <c:pt idx="11930">
                  <c:v>41.53</c:v>
                </c:pt>
                <c:pt idx="11931">
                  <c:v>40.25</c:v>
                </c:pt>
                <c:pt idx="11932">
                  <c:v>41.53</c:v>
                </c:pt>
                <c:pt idx="11933">
                  <c:v>40.25</c:v>
                </c:pt>
                <c:pt idx="11934">
                  <c:v>40.25</c:v>
                </c:pt>
                <c:pt idx="11935">
                  <c:v>38.99</c:v>
                </c:pt>
                <c:pt idx="11936">
                  <c:v>38.99</c:v>
                </c:pt>
                <c:pt idx="11937">
                  <c:v>38.99</c:v>
                </c:pt>
                <c:pt idx="11938">
                  <c:v>38.99</c:v>
                </c:pt>
                <c:pt idx="11939">
                  <c:v>38.99</c:v>
                </c:pt>
                <c:pt idx="11940">
                  <c:v>38.99</c:v>
                </c:pt>
                <c:pt idx="11941">
                  <c:v>38.99</c:v>
                </c:pt>
                <c:pt idx="11942">
                  <c:v>38.99</c:v>
                </c:pt>
                <c:pt idx="11943">
                  <c:v>38.99</c:v>
                </c:pt>
                <c:pt idx="11944">
                  <c:v>38.99</c:v>
                </c:pt>
                <c:pt idx="11945">
                  <c:v>38.99</c:v>
                </c:pt>
                <c:pt idx="11946">
                  <c:v>38.99</c:v>
                </c:pt>
                <c:pt idx="11947">
                  <c:v>38.99</c:v>
                </c:pt>
                <c:pt idx="11948">
                  <c:v>38.99</c:v>
                </c:pt>
                <c:pt idx="11949">
                  <c:v>38.99</c:v>
                </c:pt>
                <c:pt idx="11950">
                  <c:v>38.99</c:v>
                </c:pt>
                <c:pt idx="11951">
                  <c:v>38.99</c:v>
                </c:pt>
                <c:pt idx="11952">
                  <c:v>38.99</c:v>
                </c:pt>
                <c:pt idx="11953">
                  <c:v>37.75</c:v>
                </c:pt>
                <c:pt idx="11954">
                  <c:v>38.99</c:v>
                </c:pt>
                <c:pt idx="11955">
                  <c:v>38.99</c:v>
                </c:pt>
                <c:pt idx="11956">
                  <c:v>38.99</c:v>
                </c:pt>
                <c:pt idx="11957">
                  <c:v>37.75</c:v>
                </c:pt>
                <c:pt idx="11958">
                  <c:v>37.75</c:v>
                </c:pt>
                <c:pt idx="11959">
                  <c:v>36.54</c:v>
                </c:pt>
                <c:pt idx="11960">
                  <c:v>37.75</c:v>
                </c:pt>
                <c:pt idx="11961">
                  <c:v>36.54</c:v>
                </c:pt>
                <c:pt idx="11962">
                  <c:v>37.75</c:v>
                </c:pt>
                <c:pt idx="11963">
                  <c:v>37.75</c:v>
                </c:pt>
                <c:pt idx="11964">
                  <c:v>37.75</c:v>
                </c:pt>
                <c:pt idx="11965">
                  <c:v>37.75</c:v>
                </c:pt>
                <c:pt idx="11966">
                  <c:v>37.75</c:v>
                </c:pt>
                <c:pt idx="11967">
                  <c:v>37.75</c:v>
                </c:pt>
                <c:pt idx="11968">
                  <c:v>36.54</c:v>
                </c:pt>
                <c:pt idx="11969">
                  <c:v>36.54</c:v>
                </c:pt>
                <c:pt idx="11970">
                  <c:v>37.75</c:v>
                </c:pt>
                <c:pt idx="11971">
                  <c:v>36.54</c:v>
                </c:pt>
                <c:pt idx="11972">
                  <c:v>36.54</c:v>
                </c:pt>
                <c:pt idx="11973">
                  <c:v>36.54</c:v>
                </c:pt>
                <c:pt idx="11974">
                  <c:v>36.54</c:v>
                </c:pt>
                <c:pt idx="11975">
                  <c:v>36.54</c:v>
                </c:pt>
                <c:pt idx="11976">
                  <c:v>36.54</c:v>
                </c:pt>
                <c:pt idx="11977">
                  <c:v>37.75</c:v>
                </c:pt>
                <c:pt idx="11978">
                  <c:v>37.75</c:v>
                </c:pt>
                <c:pt idx="11979">
                  <c:v>37.75</c:v>
                </c:pt>
                <c:pt idx="11980">
                  <c:v>36.54</c:v>
                </c:pt>
                <c:pt idx="11981">
                  <c:v>37.75</c:v>
                </c:pt>
                <c:pt idx="11982">
                  <c:v>36.54</c:v>
                </c:pt>
                <c:pt idx="11983">
                  <c:v>36.54</c:v>
                </c:pt>
                <c:pt idx="11984">
                  <c:v>36.54</c:v>
                </c:pt>
                <c:pt idx="11985">
                  <c:v>37.75</c:v>
                </c:pt>
                <c:pt idx="11986">
                  <c:v>37.75</c:v>
                </c:pt>
                <c:pt idx="11987">
                  <c:v>37.75</c:v>
                </c:pt>
                <c:pt idx="11988">
                  <c:v>37.75</c:v>
                </c:pt>
                <c:pt idx="11989">
                  <c:v>37.75</c:v>
                </c:pt>
                <c:pt idx="11990">
                  <c:v>36.54</c:v>
                </c:pt>
                <c:pt idx="11991">
                  <c:v>36.54</c:v>
                </c:pt>
                <c:pt idx="11992">
                  <c:v>37.75</c:v>
                </c:pt>
                <c:pt idx="11993">
                  <c:v>37.75</c:v>
                </c:pt>
                <c:pt idx="11994">
                  <c:v>36.54</c:v>
                </c:pt>
                <c:pt idx="11995">
                  <c:v>37.75</c:v>
                </c:pt>
                <c:pt idx="11996">
                  <c:v>36.54</c:v>
                </c:pt>
                <c:pt idx="11997">
                  <c:v>37.75</c:v>
                </c:pt>
                <c:pt idx="11998">
                  <c:v>37.75</c:v>
                </c:pt>
                <c:pt idx="11999">
                  <c:v>37.75</c:v>
                </c:pt>
                <c:pt idx="12000">
                  <c:v>37.75</c:v>
                </c:pt>
                <c:pt idx="12001">
                  <c:v>37.75</c:v>
                </c:pt>
                <c:pt idx="12002">
                  <c:v>37.75</c:v>
                </c:pt>
                <c:pt idx="12003">
                  <c:v>37.75</c:v>
                </c:pt>
                <c:pt idx="12004">
                  <c:v>37.75</c:v>
                </c:pt>
                <c:pt idx="12005">
                  <c:v>37.75</c:v>
                </c:pt>
                <c:pt idx="12006">
                  <c:v>37.75</c:v>
                </c:pt>
                <c:pt idx="12007">
                  <c:v>37.75</c:v>
                </c:pt>
                <c:pt idx="12008">
                  <c:v>36.54</c:v>
                </c:pt>
                <c:pt idx="12009">
                  <c:v>36.54</c:v>
                </c:pt>
                <c:pt idx="12010">
                  <c:v>37.75</c:v>
                </c:pt>
                <c:pt idx="12011">
                  <c:v>37.75</c:v>
                </c:pt>
                <c:pt idx="12012">
                  <c:v>37.75</c:v>
                </c:pt>
                <c:pt idx="12013">
                  <c:v>38.99</c:v>
                </c:pt>
                <c:pt idx="12014">
                  <c:v>40.25</c:v>
                </c:pt>
                <c:pt idx="12015">
                  <c:v>38.99</c:v>
                </c:pt>
                <c:pt idx="12016">
                  <c:v>37.75</c:v>
                </c:pt>
                <c:pt idx="12017">
                  <c:v>37.75</c:v>
                </c:pt>
                <c:pt idx="12018">
                  <c:v>38.99</c:v>
                </c:pt>
                <c:pt idx="12019">
                  <c:v>37.75</c:v>
                </c:pt>
                <c:pt idx="12020">
                  <c:v>37.75</c:v>
                </c:pt>
                <c:pt idx="12021">
                  <c:v>37.75</c:v>
                </c:pt>
                <c:pt idx="12022">
                  <c:v>37.75</c:v>
                </c:pt>
                <c:pt idx="12023">
                  <c:v>37.75</c:v>
                </c:pt>
                <c:pt idx="12024">
                  <c:v>37.75</c:v>
                </c:pt>
                <c:pt idx="12025">
                  <c:v>37.75</c:v>
                </c:pt>
                <c:pt idx="12026">
                  <c:v>37.75</c:v>
                </c:pt>
                <c:pt idx="12027">
                  <c:v>37.75</c:v>
                </c:pt>
                <c:pt idx="12028">
                  <c:v>37.75</c:v>
                </c:pt>
                <c:pt idx="12029">
                  <c:v>37.75</c:v>
                </c:pt>
                <c:pt idx="12030">
                  <c:v>37.75</c:v>
                </c:pt>
                <c:pt idx="12031">
                  <c:v>38.99</c:v>
                </c:pt>
                <c:pt idx="12032">
                  <c:v>37.75</c:v>
                </c:pt>
                <c:pt idx="12033">
                  <c:v>37.75</c:v>
                </c:pt>
                <c:pt idx="12034">
                  <c:v>37.75</c:v>
                </c:pt>
                <c:pt idx="12035">
                  <c:v>37.75</c:v>
                </c:pt>
                <c:pt idx="12036">
                  <c:v>38.99</c:v>
                </c:pt>
                <c:pt idx="12037">
                  <c:v>37.75</c:v>
                </c:pt>
                <c:pt idx="12038">
                  <c:v>38.99</c:v>
                </c:pt>
                <c:pt idx="12039">
                  <c:v>38.99</c:v>
                </c:pt>
                <c:pt idx="12040">
                  <c:v>38.99</c:v>
                </c:pt>
                <c:pt idx="12041">
                  <c:v>38.99</c:v>
                </c:pt>
                <c:pt idx="12042">
                  <c:v>38.99</c:v>
                </c:pt>
                <c:pt idx="12043">
                  <c:v>38.99</c:v>
                </c:pt>
                <c:pt idx="12044">
                  <c:v>38.99</c:v>
                </c:pt>
                <c:pt idx="12045">
                  <c:v>40.25</c:v>
                </c:pt>
                <c:pt idx="12046">
                  <c:v>40.25</c:v>
                </c:pt>
                <c:pt idx="12047">
                  <c:v>38.99</c:v>
                </c:pt>
                <c:pt idx="12048">
                  <c:v>38.99</c:v>
                </c:pt>
                <c:pt idx="12049">
                  <c:v>40.25</c:v>
                </c:pt>
                <c:pt idx="12050">
                  <c:v>40.25</c:v>
                </c:pt>
                <c:pt idx="12051">
                  <c:v>38.99</c:v>
                </c:pt>
                <c:pt idx="12052">
                  <c:v>40.25</c:v>
                </c:pt>
                <c:pt idx="12053">
                  <c:v>38.99</c:v>
                </c:pt>
                <c:pt idx="12054">
                  <c:v>38.99</c:v>
                </c:pt>
                <c:pt idx="12055">
                  <c:v>38.99</c:v>
                </c:pt>
                <c:pt idx="12056">
                  <c:v>38.99</c:v>
                </c:pt>
                <c:pt idx="12057">
                  <c:v>40.25</c:v>
                </c:pt>
                <c:pt idx="12058">
                  <c:v>38.99</c:v>
                </c:pt>
                <c:pt idx="12059">
                  <c:v>38.99</c:v>
                </c:pt>
                <c:pt idx="12060">
                  <c:v>38.99</c:v>
                </c:pt>
                <c:pt idx="12061">
                  <c:v>38.99</c:v>
                </c:pt>
                <c:pt idx="12062">
                  <c:v>38.99</c:v>
                </c:pt>
                <c:pt idx="12063">
                  <c:v>38.99</c:v>
                </c:pt>
                <c:pt idx="12064">
                  <c:v>38.99</c:v>
                </c:pt>
                <c:pt idx="12065">
                  <c:v>38.99</c:v>
                </c:pt>
                <c:pt idx="12066">
                  <c:v>37.75</c:v>
                </c:pt>
                <c:pt idx="12067">
                  <c:v>37.75</c:v>
                </c:pt>
                <c:pt idx="12068">
                  <c:v>37.75</c:v>
                </c:pt>
                <c:pt idx="12069">
                  <c:v>37.75</c:v>
                </c:pt>
                <c:pt idx="12070">
                  <c:v>38.99</c:v>
                </c:pt>
                <c:pt idx="12071">
                  <c:v>38.99</c:v>
                </c:pt>
                <c:pt idx="12072">
                  <c:v>38.99</c:v>
                </c:pt>
                <c:pt idx="12073">
                  <c:v>38.99</c:v>
                </c:pt>
                <c:pt idx="12074">
                  <c:v>38.99</c:v>
                </c:pt>
                <c:pt idx="12075">
                  <c:v>38.99</c:v>
                </c:pt>
                <c:pt idx="12076">
                  <c:v>40.25</c:v>
                </c:pt>
                <c:pt idx="12077">
                  <c:v>40.25</c:v>
                </c:pt>
                <c:pt idx="12078">
                  <c:v>40.25</c:v>
                </c:pt>
                <c:pt idx="12079">
                  <c:v>41.53</c:v>
                </c:pt>
                <c:pt idx="12080">
                  <c:v>45.52</c:v>
                </c:pt>
                <c:pt idx="12081">
                  <c:v>46.9</c:v>
                </c:pt>
                <c:pt idx="12082">
                  <c:v>46.9</c:v>
                </c:pt>
                <c:pt idx="12083">
                  <c:v>45.52</c:v>
                </c:pt>
                <c:pt idx="12084">
                  <c:v>44.16</c:v>
                </c:pt>
                <c:pt idx="12085">
                  <c:v>42.83</c:v>
                </c:pt>
                <c:pt idx="12086">
                  <c:v>41.53</c:v>
                </c:pt>
                <c:pt idx="12087">
                  <c:v>41.53</c:v>
                </c:pt>
                <c:pt idx="12088">
                  <c:v>41.53</c:v>
                </c:pt>
                <c:pt idx="12089">
                  <c:v>41.53</c:v>
                </c:pt>
                <c:pt idx="12090">
                  <c:v>41.53</c:v>
                </c:pt>
                <c:pt idx="12091">
                  <c:v>44.16</c:v>
                </c:pt>
                <c:pt idx="12092">
                  <c:v>53.79</c:v>
                </c:pt>
                <c:pt idx="12093">
                  <c:v>61.66</c:v>
                </c:pt>
                <c:pt idx="12094">
                  <c:v>65</c:v>
                </c:pt>
                <c:pt idx="12095">
                  <c:v>61.66</c:v>
                </c:pt>
                <c:pt idx="12096">
                  <c:v>60.04</c:v>
                </c:pt>
                <c:pt idx="12097">
                  <c:v>56.86</c:v>
                </c:pt>
                <c:pt idx="12098">
                  <c:v>56.86</c:v>
                </c:pt>
                <c:pt idx="12099">
                  <c:v>56.86</c:v>
                </c:pt>
                <c:pt idx="12100">
                  <c:v>55.31</c:v>
                </c:pt>
                <c:pt idx="12101">
                  <c:v>56.86</c:v>
                </c:pt>
                <c:pt idx="12102">
                  <c:v>53.79</c:v>
                </c:pt>
                <c:pt idx="12103">
                  <c:v>50.82</c:v>
                </c:pt>
                <c:pt idx="12104">
                  <c:v>48.3</c:v>
                </c:pt>
                <c:pt idx="12105">
                  <c:v>45.52</c:v>
                </c:pt>
                <c:pt idx="12106">
                  <c:v>44.16</c:v>
                </c:pt>
                <c:pt idx="12107">
                  <c:v>42.83</c:v>
                </c:pt>
                <c:pt idx="12108">
                  <c:v>42.83</c:v>
                </c:pt>
                <c:pt idx="12109">
                  <c:v>44.16</c:v>
                </c:pt>
                <c:pt idx="12110">
                  <c:v>42.83</c:v>
                </c:pt>
                <c:pt idx="12111">
                  <c:v>42.83</c:v>
                </c:pt>
                <c:pt idx="12112">
                  <c:v>42.83</c:v>
                </c:pt>
                <c:pt idx="12113">
                  <c:v>42.83</c:v>
                </c:pt>
                <c:pt idx="12114">
                  <c:v>41.53</c:v>
                </c:pt>
                <c:pt idx="12115">
                  <c:v>40.25</c:v>
                </c:pt>
                <c:pt idx="12116">
                  <c:v>40.25</c:v>
                </c:pt>
                <c:pt idx="12117">
                  <c:v>41.53</c:v>
                </c:pt>
                <c:pt idx="12118">
                  <c:v>40.25</c:v>
                </c:pt>
                <c:pt idx="12119">
                  <c:v>40.25</c:v>
                </c:pt>
                <c:pt idx="12120">
                  <c:v>41.53</c:v>
                </c:pt>
                <c:pt idx="12121">
                  <c:v>40.25</c:v>
                </c:pt>
                <c:pt idx="12122">
                  <c:v>40.25</c:v>
                </c:pt>
                <c:pt idx="12123">
                  <c:v>40.25</c:v>
                </c:pt>
                <c:pt idx="12124">
                  <c:v>40.25</c:v>
                </c:pt>
                <c:pt idx="12125">
                  <c:v>40.25</c:v>
                </c:pt>
                <c:pt idx="12126">
                  <c:v>38.99</c:v>
                </c:pt>
                <c:pt idx="12127">
                  <c:v>40.25</c:v>
                </c:pt>
                <c:pt idx="12128">
                  <c:v>38.99</c:v>
                </c:pt>
                <c:pt idx="12129">
                  <c:v>41.53</c:v>
                </c:pt>
                <c:pt idx="12130">
                  <c:v>40.25</c:v>
                </c:pt>
                <c:pt idx="12131">
                  <c:v>41.53</c:v>
                </c:pt>
                <c:pt idx="12132">
                  <c:v>42.83</c:v>
                </c:pt>
                <c:pt idx="12133">
                  <c:v>49.73</c:v>
                </c:pt>
                <c:pt idx="12134">
                  <c:v>55.31</c:v>
                </c:pt>
                <c:pt idx="12135">
                  <c:v>56.86</c:v>
                </c:pt>
                <c:pt idx="12136">
                  <c:v>55.31</c:v>
                </c:pt>
                <c:pt idx="12137">
                  <c:v>52.29</c:v>
                </c:pt>
                <c:pt idx="12138">
                  <c:v>50.82</c:v>
                </c:pt>
                <c:pt idx="12139">
                  <c:v>49.73</c:v>
                </c:pt>
                <c:pt idx="12140">
                  <c:v>46.9</c:v>
                </c:pt>
                <c:pt idx="12141">
                  <c:v>46.9</c:v>
                </c:pt>
                <c:pt idx="12142">
                  <c:v>46.9</c:v>
                </c:pt>
                <c:pt idx="12143">
                  <c:v>45.52</c:v>
                </c:pt>
                <c:pt idx="12144">
                  <c:v>46.9</c:v>
                </c:pt>
                <c:pt idx="12145">
                  <c:v>46.9</c:v>
                </c:pt>
                <c:pt idx="12146">
                  <c:v>46.9</c:v>
                </c:pt>
                <c:pt idx="12147">
                  <c:v>48.3</c:v>
                </c:pt>
                <c:pt idx="12148">
                  <c:v>48.3</c:v>
                </c:pt>
                <c:pt idx="12149">
                  <c:v>48.3</c:v>
                </c:pt>
                <c:pt idx="12150">
                  <c:v>48.3</c:v>
                </c:pt>
                <c:pt idx="12151">
                  <c:v>48.3</c:v>
                </c:pt>
                <c:pt idx="12152">
                  <c:v>48.3</c:v>
                </c:pt>
                <c:pt idx="12153">
                  <c:v>48.3</c:v>
                </c:pt>
                <c:pt idx="12154">
                  <c:v>48.3</c:v>
                </c:pt>
                <c:pt idx="12155">
                  <c:v>48.3</c:v>
                </c:pt>
                <c:pt idx="12156">
                  <c:v>46.9</c:v>
                </c:pt>
                <c:pt idx="12157">
                  <c:v>46.9</c:v>
                </c:pt>
                <c:pt idx="12158">
                  <c:v>46.9</c:v>
                </c:pt>
                <c:pt idx="12159">
                  <c:v>46.9</c:v>
                </c:pt>
                <c:pt idx="12160">
                  <c:v>46.9</c:v>
                </c:pt>
                <c:pt idx="12161">
                  <c:v>46.9</c:v>
                </c:pt>
                <c:pt idx="12162">
                  <c:v>46.9</c:v>
                </c:pt>
                <c:pt idx="12163">
                  <c:v>46.9</c:v>
                </c:pt>
                <c:pt idx="12164">
                  <c:v>48.3</c:v>
                </c:pt>
                <c:pt idx="12165">
                  <c:v>46.9</c:v>
                </c:pt>
                <c:pt idx="12166">
                  <c:v>46.9</c:v>
                </c:pt>
                <c:pt idx="12167">
                  <c:v>48.3</c:v>
                </c:pt>
                <c:pt idx="12168">
                  <c:v>48.3</c:v>
                </c:pt>
                <c:pt idx="12169">
                  <c:v>46.9</c:v>
                </c:pt>
                <c:pt idx="12170">
                  <c:v>48.3</c:v>
                </c:pt>
                <c:pt idx="12171">
                  <c:v>46.9</c:v>
                </c:pt>
                <c:pt idx="12172">
                  <c:v>46.9</c:v>
                </c:pt>
                <c:pt idx="12173">
                  <c:v>45.52</c:v>
                </c:pt>
                <c:pt idx="12174">
                  <c:v>45.52</c:v>
                </c:pt>
                <c:pt idx="12175">
                  <c:v>45.52</c:v>
                </c:pt>
                <c:pt idx="12176">
                  <c:v>44.16</c:v>
                </c:pt>
                <c:pt idx="12177">
                  <c:v>44.16</c:v>
                </c:pt>
                <c:pt idx="12178">
                  <c:v>44.16</c:v>
                </c:pt>
                <c:pt idx="12179">
                  <c:v>44.16</c:v>
                </c:pt>
                <c:pt idx="12180">
                  <c:v>42.83</c:v>
                </c:pt>
                <c:pt idx="12181">
                  <c:v>42.83</c:v>
                </c:pt>
                <c:pt idx="12182">
                  <c:v>44.16</c:v>
                </c:pt>
                <c:pt idx="12183">
                  <c:v>42.83</c:v>
                </c:pt>
                <c:pt idx="12184">
                  <c:v>42.83</c:v>
                </c:pt>
                <c:pt idx="12185">
                  <c:v>44.16</c:v>
                </c:pt>
                <c:pt idx="12186">
                  <c:v>42.83</c:v>
                </c:pt>
                <c:pt idx="12187">
                  <c:v>42.83</c:v>
                </c:pt>
                <c:pt idx="12188">
                  <c:v>42.83</c:v>
                </c:pt>
                <c:pt idx="12189">
                  <c:v>44.16</c:v>
                </c:pt>
                <c:pt idx="12190">
                  <c:v>44.16</c:v>
                </c:pt>
                <c:pt idx="12191">
                  <c:v>42.83</c:v>
                </c:pt>
                <c:pt idx="12192">
                  <c:v>42.83</c:v>
                </c:pt>
                <c:pt idx="12193">
                  <c:v>41.53</c:v>
                </c:pt>
                <c:pt idx="12194">
                  <c:v>41.53</c:v>
                </c:pt>
                <c:pt idx="12195">
                  <c:v>41.53</c:v>
                </c:pt>
                <c:pt idx="12196">
                  <c:v>41.53</c:v>
                </c:pt>
                <c:pt idx="12197">
                  <c:v>41.53</c:v>
                </c:pt>
                <c:pt idx="12198">
                  <c:v>41.53</c:v>
                </c:pt>
                <c:pt idx="12199">
                  <c:v>41.53</c:v>
                </c:pt>
                <c:pt idx="12200">
                  <c:v>42.83</c:v>
                </c:pt>
                <c:pt idx="12201">
                  <c:v>41.53</c:v>
                </c:pt>
                <c:pt idx="12202">
                  <c:v>41.53</c:v>
                </c:pt>
                <c:pt idx="12203">
                  <c:v>40.25</c:v>
                </c:pt>
                <c:pt idx="12204">
                  <c:v>40.25</c:v>
                </c:pt>
                <c:pt idx="12205">
                  <c:v>40.25</c:v>
                </c:pt>
                <c:pt idx="12206">
                  <c:v>40.25</c:v>
                </c:pt>
                <c:pt idx="12207">
                  <c:v>40.25</c:v>
                </c:pt>
                <c:pt idx="12208">
                  <c:v>40.25</c:v>
                </c:pt>
                <c:pt idx="12209">
                  <c:v>40.25</c:v>
                </c:pt>
                <c:pt idx="12210">
                  <c:v>40.25</c:v>
                </c:pt>
                <c:pt idx="12211">
                  <c:v>40.25</c:v>
                </c:pt>
                <c:pt idx="12212">
                  <c:v>40.25</c:v>
                </c:pt>
                <c:pt idx="12213">
                  <c:v>40.25</c:v>
                </c:pt>
                <c:pt idx="12214">
                  <c:v>40.25</c:v>
                </c:pt>
                <c:pt idx="12215">
                  <c:v>40.25</c:v>
                </c:pt>
                <c:pt idx="12216">
                  <c:v>40.25</c:v>
                </c:pt>
                <c:pt idx="12217">
                  <c:v>40.25</c:v>
                </c:pt>
                <c:pt idx="12218">
                  <c:v>40.25</c:v>
                </c:pt>
                <c:pt idx="12219">
                  <c:v>40.25</c:v>
                </c:pt>
                <c:pt idx="12220">
                  <c:v>40.25</c:v>
                </c:pt>
                <c:pt idx="12221">
                  <c:v>38.99</c:v>
                </c:pt>
                <c:pt idx="12222">
                  <c:v>38.99</c:v>
                </c:pt>
                <c:pt idx="12223">
                  <c:v>40.25</c:v>
                </c:pt>
                <c:pt idx="12224">
                  <c:v>40.25</c:v>
                </c:pt>
                <c:pt idx="12225">
                  <c:v>38.99</c:v>
                </c:pt>
                <c:pt idx="12226">
                  <c:v>38.99</c:v>
                </c:pt>
                <c:pt idx="12227">
                  <c:v>40.25</c:v>
                </c:pt>
                <c:pt idx="12228">
                  <c:v>38.99</c:v>
                </c:pt>
                <c:pt idx="12229">
                  <c:v>38.99</c:v>
                </c:pt>
                <c:pt idx="12230">
                  <c:v>38.99</c:v>
                </c:pt>
                <c:pt idx="12231">
                  <c:v>37.75</c:v>
                </c:pt>
                <c:pt idx="12232">
                  <c:v>38.99</c:v>
                </c:pt>
                <c:pt idx="12233">
                  <c:v>40.25</c:v>
                </c:pt>
                <c:pt idx="12234">
                  <c:v>40.25</c:v>
                </c:pt>
                <c:pt idx="12235">
                  <c:v>41.53</c:v>
                </c:pt>
                <c:pt idx="12236">
                  <c:v>41.53</c:v>
                </c:pt>
                <c:pt idx="12237">
                  <c:v>41.53</c:v>
                </c:pt>
                <c:pt idx="12238">
                  <c:v>40.25</c:v>
                </c:pt>
                <c:pt idx="12239">
                  <c:v>38.99</c:v>
                </c:pt>
                <c:pt idx="12240">
                  <c:v>38.99</c:v>
                </c:pt>
                <c:pt idx="12241">
                  <c:v>40.25</c:v>
                </c:pt>
                <c:pt idx="12242">
                  <c:v>40.25</c:v>
                </c:pt>
                <c:pt idx="12243">
                  <c:v>40.25</c:v>
                </c:pt>
                <c:pt idx="12244">
                  <c:v>40.25</c:v>
                </c:pt>
                <c:pt idx="12245">
                  <c:v>41.53</c:v>
                </c:pt>
                <c:pt idx="12246">
                  <c:v>40.25</c:v>
                </c:pt>
                <c:pt idx="12247">
                  <c:v>41.53</c:v>
                </c:pt>
                <c:pt idx="12248">
                  <c:v>41.53</c:v>
                </c:pt>
                <c:pt idx="12249">
                  <c:v>41.53</c:v>
                </c:pt>
                <c:pt idx="12250">
                  <c:v>41.53</c:v>
                </c:pt>
                <c:pt idx="12251">
                  <c:v>41.53</c:v>
                </c:pt>
                <c:pt idx="12252">
                  <c:v>41.53</c:v>
                </c:pt>
                <c:pt idx="12253">
                  <c:v>42.83</c:v>
                </c:pt>
                <c:pt idx="12254">
                  <c:v>42.83</c:v>
                </c:pt>
                <c:pt idx="12255">
                  <c:v>41.53</c:v>
                </c:pt>
                <c:pt idx="12256">
                  <c:v>41.53</c:v>
                </c:pt>
                <c:pt idx="12257">
                  <c:v>40.25</c:v>
                </c:pt>
                <c:pt idx="12258">
                  <c:v>40.25</c:v>
                </c:pt>
                <c:pt idx="12259">
                  <c:v>40.25</c:v>
                </c:pt>
                <c:pt idx="12260">
                  <c:v>40.25</c:v>
                </c:pt>
                <c:pt idx="12261">
                  <c:v>38.99</c:v>
                </c:pt>
                <c:pt idx="12262">
                  <c:v>40.25</c:v>
                </c:pt>
                <c:pt idx="12263">
                  <c:v>38.99</c:v>
                </c:pt>
                <c:pt idx="12264">
                  <c:v>38.99</c:v>
                </c:pt>
                <c:pt idx="12265">
                  <c:v>38.99</c:v>
                </c:pt>
                <c:pt idx="12266">
                  <c:v>37.75</c:v>
                </c:pt>
                <c:pt idx="12267">
                  <c:v>36.54</c:v>
                </c:pt>
                <c:pt idx="12268">
                  <c:v>37.75</c:v>
                </c:pt>
                <c:pt idx="12269">
                  <c:v>37.75</c:v>
                </c:pt>
                <c:pt idx="12270">
                  <c:v>37.75</c:v>
                </c:pt>
                <c:pt idx="12271">
                  <c:v>37.75</c:v>
                </c:pt>
                <c:pt idx="12272">
                  <c:v>37.75</c:v>
                </c:pt>
                <c:pt idx="12273">
                  <c:v>36.54</c:v>
                </c:pt>
                <c:pt idx="12274">
                  <c:v>37.75</c:v>
                </c:pt>
                <c:pt idx="12275">
                  <c:v>37.75</c:v>
                </c:pt>
                <c:pt idx="12276">
                  <c:v>37.75</c:v>
                </c:pt>
                <c:pt idx="12277">
                  <c:v>37.75</c:v>
                </c:pt>
                <c:pt idx="12278">
                  <c:v>37.75</c:v>
                </c:pt>
                <c:pt idx="12279">
                  <c:v>36.54</c:v>
                </c:pt>
                <c:pt idx="12280">
                  <c:v>37.75</c:v>
                </c:pt>
                <c:pt idx="12281">
                  <c:v>37.75</c:v>
                </c:pt>
                <c:pt idx="12282">
                  <c:v>37.75</c:v>
                </c:pt>
                <c:pt idx="12283">
                  <c:v>37.75</c:v>
                </c:pt>
                <c:pt idx="12284">
                  <c:v>37.75</c:v>
                </c:pt>
                <c:pt idx="12285">
                  <c:v>37.75</c:v>
                </c:pt>
                <c:pt idx="12286">
                  <c:v>38.99</c:v>
                </c:pt>
                <c:pt idx="12287">
                  <c:v>38.99</c:v>
                </c:pt>
                <c:pt idx="12288">
                  <c:v>37.75</c:v>
                </c:pt>
                <c:pt idx="12289">
                  <c:v>38.99</c:v>
                </c:pt>
                <c:pt idx="12290">
                  <c:v>37.75</c:v>
                </c:pt>
                <c:pt idx="12291">
                  <c:v>37.75</c:v>
                </c:pt>
                <c:pt idx="12292">
                  <c:v>37.75</c:v>
                </c:pt>
                <c:pt idx="12293">
                  <c:v>37.75</c:v>
                </c:pt>
                <c:pt idx="12294">
                  <c:v>37.75</c:v>
                </c:pt>
                <c:pt idx="12295">
                  <c:v>37.75</c:v>
                </c:pt>
                <c:pt idx="12296">
                  <c:v>44.16</c:v>
                </c:pt>
                <c:pt idx="12297">
                  <c:v>60.04</c:v>
                </c:pt>
                <c:pt idx="12298">
                  <c:v>70.19</c:v>
                </c:pt>
                <c:pt idx="12299">
                  <c:v>71.98</c:v>
                </c:pt>
                <c:pt idx="12300">
                  <c:v>71.98</c:v>
                </c:pt>
                <c:pt idx="12301">
                  <c:v>70.19</c:v>
                </c:pt>
                <c:pt idx="12302">
                  <c:v>65</c:v>
                </c:pt>
                <c:pt idx="12303">
                  <c:v>61.66</c:v>
                </c:pt>
                <c:pt idx="12304">
                  <c:v>60.04</c:v>
                </c:pt>
                <c:pt idx="12305">
                  <c:v>58.44</c:v>
                </c:pt>
                <c:pt idx="12306">
                  <c:v>58.44</c:v>
                </c:pt>
                <c:pt idx="12307">
                  <c:v>55.31</c:v>
                </c:pt>
                <c:pt idx="12308">
                  <c:v>52.29</c:v>
                </c:pt>
                <c:pt idx="12309">
                  <c:v>49.73</c:v>
                </c:pt>
                <c:pt idx="12310">
                  <c:v>48.3</c:v>
                </c:pt>
                <c:pt idx="12311">
                  <c:v>45.52</c:v>
                </c:pt>
                <c:pt idx="12312">
                  <c:v>45.52</c:v>
                </c:pt>
                <c:pt idx="12313">
                  <c:v>42.83</c:v>
                </c:pt>
                <c:pt idx="12314">
                  <c:v>41.53</c:v>
                </c:pt>
                <c:pt idx="12315">
                  <c:v>40.25</c:v>
                </c:pt>
                <c:pt idx="12316">
                  <c:v>40.25</c:v>
                </c:pt>
                <c:pt idx="12317">
                  <c:v>38.99</c:v>
                </c:pt>
                <c:pt idx="12318">
                  <c:v>38.99</c:v>
                </c:pt>
                <c:pt idx="12319">
                  <c:v>38.99</c:v>
                </c:pt>
                <c:pt idx="12320">
                  <c:v>37.75</c:v>
                </c:pt>
                <c:pt idx="12321">
                  <c:v>37.75</c:v>
                </c:pt>
                <c:pt idx="12322">
                  <c:v>37.75</c:v>
                </c:pt>
                <c:pt idx="12323">
                  <c:v>37.75</c:v>
                </c:pt>
                <c:pt idx="12324">
                  <c:v>37.75</c:v>
                </c:pt>
                <c:pt idx="12325">
                  <c:v>37.75</c:v>
                </c:pt>
                <c:pt idx="12326">
                  <c:v>37.75</c:v>
                </c:pt>
                <c:pt idx="12327">
                  <c:v>37.75</c:v>
                </c:pt>
                <c:pt idx="12328">
                  <c:v>37.75</c:v>
                </c:pt>
                <c:pt idx="12329">
                  <c:v>37.75</c:v>
                </c:pt>
                <c:pt idx="12330">
                  <c:v>37.75</c:v>
                </c:pt>
                <c:pt idx="12331">
                  <c:v>38.99</c:v>
                </c:pt>
                <c:pt idx="12332">
                  <c:v>38.99</c:v>
                </c:pt>
                <c:pt idx="12333">
                  <c:v>40.25</c:v>
                </c:pt>
                <c:pt idx="12334">
                  <c:v>41.53</c:v>
                </c:pt>
                <c:pt idx="12335">
                  <c:v>40.25</c:v>
                </c:pt>
                <c:pt idx="12336">
                  <c:v>40.25</c:v>
                </c:pt>
                <c:pt idx="12337">
                  <c:v>38.99</c:v>
                </c:pt>
                <c:pt idx="12338">
                  <c:v>37.75</c:v>
                </c:pt>
                <c:pt idx="12339">
                  <c:v>37.75</c:v>
                </c:pt>
                <c:pt idx="12340">
                  <c:v>38.99</c:v>
                </c:pt>
                <c:pt idx="12341">
                  <c:v>37.75</c:v>
                </c:pt>
                <c:pt idx="12342">
                  <c:v>38.99</c:v>
                </c:pt>
                <c:pt idx="12343">
                  <c:v>37.75</c:v>
                </c:pt>
                <c:pt idx="12344">
                  <c:v>38.99</c:v>
                </c:pt>
                <c:pt idx="12345">
                  <c:v>38.99</c:v>
                </c:pt>
                <c:pt idx="12346">
                  <c:v>38.99</c:v>
                </c:pt>
                <c:pt idx="12347">
                  <c:v>38.99</c:v>
                </c:pt>
                <c:pt idx="12348">
                  <c:v>38.99</c:v>
                </c:pt>
                <c:pt idx="12349">
                  <c:v>38.99</c:v>
                </c:pt>
                <c:pt idx="12350">
                  <c:v>38.99</c:v>
                </c:pt>
                <c:pt idx="12351">
                  <c:v>38.99</c:v>
                </c:pt>
                <c:pt idx="12352">
                  <c:v>38.99</c:v>
                </c:pt>
                <c:pt idx="12353">
                  <c:v>40.25</c:v>
                </c:pt>
                <c:pt idx="12354">
                  <c:v>38.99</c:v>
                </c:pt>
                <c:pt idx="12355">
                  <c:v>38.99</c:v>
                </c:pt>
                <c:pt idx="12356">
                  <c:v>38.99</c:v>
                </c:pt>
                <c:pt idx="12357">
                  <c:v>38.99</c:v>
                </c:pt>
                <c:pt idx="12358">
                  <c:v>37.75</c:v>
                </c:pt>
                <c:pt idx="12359">
                  <c:v>37.75</c:v>
                </c:pt>
                <c:pt idx="12360">
                  <c:v>36.54</c:v>
                </c:pt>
                <c:pt idx="12361">
                  <c:v>37.75</c:v>
                </c:pt>
                <c:pt idx="12362">
                  <c:v>37.75</c:v>
                </c:pt>
                <c:pt idx="12363">
                  <c:v>37.75</c:v>
                </c:pt>
                <c:pt idx="12364">
                  <c:v>37.75</c:v>
                </c:pt>
                <c:pt idx="12365">
                  <c:v>37.75</c:v>
                </c:pt>
                <c:pt idx="12366">
                  <c:v>37.75</c:v>
                </c:pt>
                <c:pt idx="12367">
                  <c:v>38.99</c:v>
                </c:pt>
                <c:pt idx="12368">
                  <c:v>38.99</c:v>
                </c:pt>
                <c:pt idx="12369">
                  <c:v>40.25</c:v>
                </c:pt>
                <c:pt idx="12370">
                  <c:v>38.99</c:v>
                </c:pt>
                <c:pt idx="12371">
                  <c:v>38.99</c:v>
                </c:pt>
                <c:pt idx="12372">
                  <c:v>40.25</c:v>
                </c:pt>
                <c:pt idx="12373">
                  <c:v>38.99</c:v>
                </c:pt>
                <c:pt idx="12374">
                  <c:v>38.99</c:v>
                </c:pt>
                <c:pt idx="12375">
                  <c:v>38.99</c:v>
                </c:pt>
                <c:pt idx="12376">
                  <c:v>38.99</c:v>
                </c:pt>
                <c:pt idx="12377">
                  <c:v>40.25</c:v>
                </c:pt>
                <c:pt idx="12378">
                  <c:v>40.25</c:v>
                </c:pt>
                <c:pt idx="12379">
                  <c:v>40.25</c:v>
                </c:pt>
                <c:pt idx="12380">
                  <c:v>38.99</c:v>
                </c:pt>
                <c:pt idx="12381">
                  <c:v>38.99</c:v>
                </c:pt>
                <c:pt idx="12382">
                  <c:v>40.25</c:v>
                </c:pt>
                <c:pt idx="12383">
                  <c:v>40.25</c:v>
                </c:pt>
                <c:pt idx="12384">
                  <c:v>38.99</c:v>
                </c:pt>
                <c:pt idx="12385">
                  <c:v>40.25</c:v>
                </c:pt>
                <c:pt idx="12386">
                  <c:v>40.25</c:v>
                </c:pt>
                <c:pt idx="12387">
                  <c:v>40.25</c:v>
                </c:pt>
                <c:pt idx="12388">
                  <c:v>40.25</c:v>
                </c:pt>
                <c:pt idx="12389">
                  <c:v>40.25</c:v>
                </c:pt>
                <c:pt idx="12390">
                  <c:v>40.25</c:v>
                </c:pt>
                <c:pt idx="12391">
                  <c:v>41.53</c:v>
                </c:pt>
                <c:pt idx="12392">
                  <c:v>41.53</c:v>
                </c:pt>
                <c:pt idx="12393">
                  <c:v>40.25</c:v>
                </c:pt>
                <c:pt idx="12394">
                  <c:v>41.53</c:v>
                </c:pt>
                <c:pt idx="12395">
                  <c:v>40.25</c:v>
                </c:pt>
                <c:pt idx="12396">
                  <c:v>40.25</c:v>
                </c:pt>
                <c:pt idx="12397">
                  <c:v>40.25</c:v>
                </c:pt>
                <c:pt idx="12398">
                  <c:v>40.25</c:v>
                </c:pt>
                <c:pt idx="12399">
                  <c:v>40.25</c:v>
                </c:pt>
                <c:pt idx="12400">
                  <c:v>41.53</c:v>
                </c:pt>
                <c:pt idx="12401">
                  <c:v>41.53</c:v>
                </c:pt>
                <c:pt idx="12402">
                  <c:v>41.53</c:v>
                </c:pt>
                <c:pt idx="12403">
                  <c:v>41.53</c:v>
                </c:pt>
                <c:pt idx="12404">
                  <c:v>41.53</c:v>
                </c:pt>
                <c:pt idx="12405">
                  <c:v>41.53</c:v>
                </c:pt>
                <c:pt idx="12406">
                  <c:v>41.53</c:v>
                </c:pt>
                <c:pt idx="12407">
                  <c:v>41.53</c:v>
                </c:pt>
                <c:pt idx="12408">
                  <c:v>41.53</c:v>
                </c:pt>
                <c:pt idx="12409">
                  <c:v>40.25</c:v>
                </c:pt>
                <c:pt idx="12410">
                  <c:v>41.53</c:v>
                </c:pt>
                <c:pt idx="12411">
                  <c:v>40.25</c:v>
                </c:pt>
                <c:pt idx="12412">
                  <c:v>38.99</c:v>
                </c:pt>
                <c:pt idx="12413">
                  <c:v>40.25</c:v>
                </c:pt>
                <c:pt idx="12414">
                  <c:v>38.99</c:v>
                </c:pt>
                <c:pt idx="12415">
                  <c:v>40.25</c:v>
                </c:pt>
                <c:pt idx="12416">
                  <c:v>40.25</c:v>
                </c:pt>
                <c:pt idx="12417">
                  <c:v>40.25</c:v>
                </c:pt>
                <c:pt idx="12418">
                  <c:v>40.25</c:v>
                </c:pt>
                <c:pt idx="12419">
                  <c:v>40.25</c:v>
                </c:pt>
                <c:pt idx="12420">
                  <c:v>40.25</c:v>
                </c:pt>
                <c:pt idx="12421">
                  <c:v>41.53</c:v>
                </c:pt>
                <c:pt idx="12422">
                  <c:v>41.53</c:v>
                </c:pt>
                <c:pt idx="12423">
                  <c:v>41.53</c:v>
                </c:pt>
                <c:pt idx="12424">
                  <c:v>42.83</c:v>
                </c:pt>
                <c:pt idx="12425">
                  <c:v>42.83</c:v>
                </c:pt>
                <c:pt idx="12426">
                  <c:v>44.16</c:v>
                </c:pt>
                <c:pt idx="12427">
                  <c:v>45.52</c:v>
                </c:pt>
                <c:pt idx="12428">
                  <c:v>45.52</c:v>
                </c:pt>
                <c:pt idx="12429">
                  <c:v>45.52</c:v>
                </c:pt>
                <c:pt idx="12430">
                  <c:v>46.9</c:v>
                </c:pt>
                <c:pt idx="12431">
                  <c:v>46.9</c:v>
                </c:pt>
                <c:pt idx="12432">
                  <c:v>46.9</c:v>
                </c:pt>
                <c:pt idx="12433">
                  <c:v>46.9</c:v>
                </c:pt>
                <c:pt idx="12434">
                  <c:v>46.9</c:v>
                </c:pt>
                <c:pt idx="12435">
                  <c:v>46.9</c:v>
                </c:pt>
                <c:pt idx="12436">
                  <c:v>46.9</c:v>
                </c:pt>
                <c:pt idx="12437">
                  <c:v>46.9</c:v>
                </c:pt>
                <c:pt idx="12438">
                  <c:v>48.3</c:v>
                </c:pt>
                <c:pt idx="12439">
                  <c:v>49.73</c:v>
                </c:pt>
                <c:pt idx="12440">
                  <c:v>50.82</c:v>
                </c:pt>
                <c:pt idx="12441">
                  <c:v>50.82</c:v>
                </c:pt>
                <c:pt idx="12442">
                  <c:v>50.82</c:v>
                </c:pt>
                <c:pt idx="12443">
                  <c:v>49.73</c:v>
                </c:pt>
                <c:pt idx="12444">
                  <c:v>49.73</c:v>
                </c:pt>
                <c:pt idx="12445">
                  <c:v>48.3</c:v>
                </c:pt>
                <c:pt idx="12446">
                  <c:v>48.3</c:v>
                </c:pt>
                <c:pt idx="12447">
                  <c:v>46.9</c:v>
                </c:pt>
                <c:pt idx="12448">
                  <c:v>46.9</c:v>
                </c:pt>
                <c:pt idx="12449">
                  <c:v>46.9</c:v>
                </c:pt>
                <c:pt idx="12450">
                  <c:v>46.9</c:v>
                </c:pt>
                <c:pt idx="12451">
                  <c:v>45.52</c:v>
                </c:pt>
                <c:pt idx="12452">
                  <c:v>45.52</c:v>
                </c:pt>
                <c:pt idx="12453">
                  <c:v>45.52</c:v>
                </c:pt>
                <c:pt idx="12454">
                  <c:v>46.9</c:v>
                </c:pt>
                <c:pt idx="12455">
                  <c:v>46.9</c:v>
                </c:pt>
                <c:pt idx="12456">
                  <c:v>46.9</c:v>
                </c:pt>
                <c:pt idx="12457">
                  <c:v>46.9</c:v>
                </c:pt>
                <c:pt idx="12458">
                  <c:v>46.9</c:v>
                </c:pt>
                <c:pt idx="12459">
                  <c:v>48.3</c:v>
                </c:pt>
                <c:pt idx="12460">
                  <c:v>46.9</c:v>
                </c:pt>
                <c:pt idx="12461">
                  <c:v>46.9</c:v>
                </c:pt>
                <c:pt idx="12462">
                  <c:v>48.3</c:v>
                </c:pt>
                <c:pt idx="12463">
                  <c:v>46.9</c:v>
                </c:pt>
                <c:pt idx="12464">
                  <c:v>45.52</c:v>
                </c:pt>
                <c:pt idx="12465">
                  <c:v>46.9</c:v>
                </c:pt>
                <c:pt idx="12466">
                  <c:v>45.52</c:v>
                </c:pt>
                <c:pt idx="12467">
                  <c:v>45.52</c:v>
                </c:pt>
                <c:pt idx="12468">
                  <c:v>44.16</c:v>
                </c:pt>
                <c:pt idx="12469">
                  <c:v>44.16</c:v>
                </c:pt>
                <c:pt idx="12470">
                  <c:v>44.16</c:v>
                </c:pt>
                <c:pt idx="12471">
                  <c:v>42.83</c:v>
                </c:pt>
                <c:pt idx="12472">
                  <c:v>42.83</c:v>
                </c:pt>
                <c:pt idx="12473">
                  <c:v>41.53</c:v>
                </c:pt>
                <c:pt idx="12474">
                  <c:v>41.53</c:v>
                </c:pt>
                <c:pt idx="12475">
                  <c:v>41.53</c:v>
                </c:pt>
                <c:pt idx="12476">
                  <c:v>41.53</c:v>
                </c:pt>
                <c:pt idx="12477">
                  <c:v>42.83</c:v>
                </c:pt>
                <c:pt idx="12478">
                  <c:v>42.83</c:v>
                </c:pt>
                <c:pt idx="12479">
                  <c:v>41.53</c:v>
                </c:pt>
                <c:pt idx="12480">
                  <c:v>41.53</c:v>
                </c:pt>
                <c:pt idx="12481">
                  <c:v>41.53</c:v>
                </c:pt>
                <c:pt idx="12482">
                  <c:v>41.53</c:v>
                </c:pt>
                <c:pt idx="12483">
                  <c:v>40.25</c:v>
                </c:pt>
                <c:pt idx="12484">
                  <c:v>40.25</c:v>
                </c:pt>
                <c:pt idx="12485">
                  <c:v>40.25</c:v>
                </c:pt>
                <c:pt idx="12486">
                  <c:v>45.52</c:v>
                </c:pt>
                <c:pt idx="12487">
                  <c:v>50.82</c:v>
                </c:pt>
                <c:pt idx="12488">
                  <c:v>53.79</c:v>
                </c:pt>
                <c:pt idx="12489">
                  <c:v>53.79</c:v>
                </c:pt>
                <c:pt idx="12490">
                  <c:v>53.79</c:v>
                </c:pt>
                <c:pt idx="12491">
                  <c:v>50.82</c:v>
                </c:pt>
                <c:pt idx="12492">
                  <c:v>49.73</c:v>
                </c:pt>
                <c:pt idx="12493">
                  <c:v>46.9</c:v>
                </c:pt>
                <c:pt idx="12494">
                  <c:v>46.9</c:v>
                </c:pt>
                <c:pt idx="12495">
                  <c:v>45.52</c:v>
                </c:pt>
                <c:pt idx="12496">
                  <c:v>45.52</c:v>
                </c:pt>
                <c:pt idx="12497">
                  <c:v>42.83</c:v>
                </c:pt>
                <c:pt idx="12498">
                  <c:v>42.83</c:v>
                </c:pt>
                <c:pt idx="12499">
                  <c:v>41.53</c:v>
                </c:pt>
                <c:pt idx="12500">
                  <c:v>41.53</c:v>
                </c:pt>
                <c:pt idx="12501">
                  <c:v>41.53</c:v>
                </c:pt>
                <c:pt idx="12502">
                  <c:v>41.53</c:v>
                </c:pt>
                <c:pt idx="12503">
                  <c:v>40.25</c:v>
                </c:pt>
                <c:pt idx="12504">
                  <c:v>41.53</c:v>
                </c:pt>
                <c:pt idx="12505">
                  <c:v>41.53</c:v>
                </c:pt>
                <c:pt idx="12506">
                  <c:v>41.53</c:v>
                </c:pt>
                <c:pt idx="12507">
                  <c:v>42.83</c:v>
                </c:pt>
                <c:pt idx="12508">
                  <c:v>42.83</c:v>
                </c:pt>
                <c:pt idx="12509">
                  <c:v>42.83</c:v>
                </c:pt>
                <c:pt idx="12510">
                  <c:v>42.83</c:v>
                </c:pt>
                <c:pt idx="12511">
                  <c:v>41.53</c:v>
                </c:pt>
                <c:pt idx="12512">
                  <c:v>41.53</c:v>
                </c:pt>
                <c:pt idx="12513">
                  <c:v>40.25</c:v>
                </c:pt>
                <c:pt idx="12514">
                  <c:v>40.25</c:v>
                </c:pt>
                <c:pt idx="12515">
                  <c:v>40.25</c:v>
                </c:pt>
                <c:pt idx="12516">
                  <c:v>40.25</c:v>
                </c:pt>
                <c:pt idx="12517">
                  <c:v>38.99</c:v>
                </c:pt>
                <c:pt idx="12518">
                  <c:v>38.99</c:v>
                </c:pt>
                <c:pt idx="12519">
                  <c:v>38.99</c:v>
                </c:pt>
                <c:pt idx="12520">
                  <c:v>38.99</c:v>
                </c:pt>
                <c:pt idx="12521">
                  <c:v>38.99</c:v>
                </c:pt>
                <c:pt idx="12522">
                  <c:v>37.75</c:v>
                </c:pt>
                <c:pt idx="12523">
                  <c:v>37.75</c:v>
                </c:pt>
                <c:pt idx="12524">
                  <c:v>38.99</c:v>
                </c:pt>
                <c:pt idx="12525">
                  <c:v>37.75</c:v>
                </c:pt>
                <c:pt idx="12526">
                  <c:v>37.75</c:v>
                </c:pt>
                <c:pt idx="12527">
                  <c:v>38.99</c:v>
                </c:pt>
                <c:pt idx="12528">
                  <c:v>38.99</c:v>
                </c:pt>
                <c:pt idx="12529">
                  <c:v>37.75</c:v>
                </c:pt>
                <c:pt idx="12530">
                  <c:v>37.75</c:v>
                </c:pt>
                <c:pt idx="12531">
                  <c:v>37.75</c:v>
                </c:pt>
                <c:pt idx="12532">
                  <c:v>37.75</c:v>
                </c:pt>
                <c:pt idx="12533">
                  <c:v>37.75</c:v>
                </c:pt>
                <c:pt idx="12534">
                  <c:v>37.75</c:v>
                </c:pt>
                <c:pt idx="12535">
                  <c:v>37.75</c:v>
                </c:pt>
                <c:pt idx="12536">
                  <c:v>37.75</c:v>
                </c:pt>
                <c:pt idx="12537">
                  <c:v>37.75</c:v>
                </c:pt>
                <c:pt idx="12538">
                  <c:v>37.75</c:v>
                </c:pt>
                <c:pt idx="12539">
                  <c:v>37.75</c:v>
                </c:pt>
                <c:pt idx="12540">
                  <c:v>37.75</c:v>
                </c:pt>
                <c:pt idx="12541">
                  <c:v>37.75</c:v>
                </c:pt>
                <c:pt idx="12542">
                  <c:v>37.75</c:v>
                </c:pt>
                <c:pt idx="12543">
                  <c:v>37.75</c:v>
                </c:pt>
                <c:pt idx="12544">
                  <c:v>37.75</c:v>
                </c:pt>
                <c:pt idx="12545">
                  <c:v>37.75</c:v>
                </c:pt>
                <c:pt idx="12546">
                  <c:v>37.75</c:v>
                </c:pt>
                <c:pt idx="12547">
                  <c:v>37.75</c:v>
                </c:pt>
                <c:pt idx="12548">
                  <c:v>37.75</c:v>
                </c:pt>
                <c:pt idx="12549">
                  <c:v>36.54</c:v>
                </c:pt>
                <c:pt idx="12550">
                  <c:v>37.75</c:v>
                </c:pt>
                <c:pt idx="12551">
                  <c:v>37.75</c:v>
                </c:pt>
                <c:pt idx="12552">
                  <c:v>37.75</c:v>
                </c:pt>
                <c:pt idx="12553">
                  <c:v>37.75</c:v>
                </c:pt>
                <c:pt idx="12554">
                  <c:v>37.75</c:v>
                </c:pt>
                <c:pt idx="12555">
                  <c:v>37.75</c:v>
                </c:pt>
                <c:pt idx="12556">
                  <c:v>38.99</c:v>
                </c:pt>
                <c:pt idx="12557">
                  <c:v>37.75</c:v>
                </c:pt>
                <c:pt idx="12558">
                  <c:v>37.75</c:v>
                </c:pt>
                <c:pt idx="12559">
                  <c:v>37.75</c:v>
                </c:pt>
                <c:pt idx="12560">
                  <c:v>37.75</c:v>
                </c:pt>
                <c:pt idx="12561">
                  <c:v>38.99</c:v>
                </c:pt>
                <c:pt idx="12562">
                  <c:v>38.99</c:v>
                </c:pt>
                <c:pt idx="12563">
                  <c:v>38.99</c:v>
                </c:pt>
                <c:pt idx="12564">
                  <c:v>40.25</c:v>
                </c:pt>
                <c:pt idx="12565">
                  <c:v>40.25</c:v>
                </c:pt>
                <c:pt idx="12566">
                  <c:v>40.25</c:v>
                </c:pt>
                <c:pt idx="12567">
                  <c:v>38.99</c:v>
                </c:pt>
                <c:pt idx="12568">
                  <c:v>38.99</c:v>
                </c:pt>
                <c:pt idx="12569">
                  <c:v>38.99</c:v>
                </c:pt>
                <c:pt idx="12570">
                  <c:v>37.75</c:v>
                </c:pt>
                <c:pt idx="12571">
                  <c:v>37.75</c:v>
                </c:pt>
                <c:pt idx="12572">
                  <c:v>38.99</c:v>
                </c:pt>
                <c:pt idx="12573">
                  <c:v>38.99</c:v>
                </c:pt>
                <c:pt idx="12574">
                  <c:v>38.99</c:v>
                </c:pt>
                <c:pt idx="12575">
                  <c:v>38.99</c:v>
                </c:pt>
                <c:pt idx="12576">
                  <c:v>38.99</c:v>
                </c:pt>
                <c:pt idx="12577">
                  <c:v>37.75</c:v>
                </c:pt>
                <c:pt idx="12578">
                  <c:v>37.75</c:v>
                </c:pt>
                <c:pt idx="12579">
                  <c:v>37.75</c:v>
                </c:pt>
                <c:pt idx="12580">
                  <c:v>37.75</c:v>
                </c:pt>
                <c:pt idx="12581">
                  <c:v>37.75</c:v>
                </c:pt>
                <c:pt idx="12582">
                  <c:v>37.75</c:v>
                </c:pt>
                <c:pt idx="12583">
                  <c:v>37.75</c:v>
                </c:pt>
                <c:pt idx="12584">
                  <c:v>38.99</c:v>
                </c:pt>
                <c:pt idx="12585">
                  <c:v>37.75</c:v>
                </c:pt>
                <c:pt idx="12586">
                  <c:v>38.99</c:v>
                </c:pt>
                <c:pt idx="12587">
                  <c:v>38.99</c:v>
                </c:pt>
                <c:pt idx="12588">
                  <c:v>38.99</c:v>
                </c:pt>
                <c:pt idx="12589">
                  <c:v>37.75</c:v>
                </c:pt>
                <c:pt idx="12590">
                  <c:v>37.75</c:v>
                </c:pt>
                <c:pt idx="12591">
                  <c:v>37.75</c:v>
                </c:pt>
                <c:pt idx="12592">
                  <c:v>36.54</c:v>
                </c:pt>
                <c:pt idx="12593">
                  <c:v>36.54</c:v>
                </c:pt>
                <c:pt idx="12594">
                  <c:v>37.75</c:v>
                </c:pt>
                <c:pt idx="12595">
                  <c:v>37.75</c:v>
                </c:pt>
                <c:pt idx="12596">
                  <c:v>37.75</c:v>
                </c:pt>
                <c:pt idx="12597">
                  <c:v>36.54</c:v>
                </c:pt>
                <c:pt idx="12598">
                  <c:v>37.75</c:v>
                </c:pt>
                <c:pt idx="12599">
                  <c:v>37.75</c:v>
                </c:pt>
                <c:pt idx="12600">
                  <c:v>37.75</c:v>
                </c:pt>
                <c:pt idx="12601">
                  <c:v>36.54</c:v>
                </c:pt>
                <c:pt idx="12602">
                  <c:v>37.75</c:v>
                </c:pt>
                <c:pt idx="12603">
                  <c:v>37.75</c:v>
                </c:pt>
                <c:pt idx="12604">
                  <c:v>36.54</c:v>
                </c:pt>
                <c:pt idx="12605">
                  <c:v>37.75</c:v>
                </c:pt>
                <c:pt idx="12606">
                  <c:v>37.75</c:v>
                </c:pt>
                <c:pt idx="12607">
                  <c:v>37.75</c:v>
                </c:pt>
                <c:pt idx="12608">
                  <c:v>36.54</c:v>
                </c:pt>
                <c:pt idx="12609">
                  <c:v>37.75</c:v>
                </c:pt>
                <c:pt idx="12610">
                  <c:v>37.75</c:v>
                </c:pt>
                <c:pt idx="12611">
                  <c:v>37.75</c:v>
                </c:pt>
                <c:pt idx="12612">
                  <c:v>37.75</c:v>
                </c:pt>
                <c:pt idx="12613">
                  <c:v>38.99</c:v>
                </c:pt>
                <c:pt idx="12614">
                  <c:v>38.99</c:v>
                </c:pt>
                <c:pt idx="12615">
                  <c:v>38.99</c:v>
                </c:pt>
                <c:pt idx="12616">
                  <c:v>38.99</c:v>
                </c:pt>
                <c:pt idx="12617">
                  <c:v>37.75</c:v>
                </c:pt>
                <c:pt idx="12618">
                  <c:v>37.75</c:v>
                </c:pt>
                <c:pt idx="12619">
                  <c:v>37.75</c:v>
                </c:pt>
                <c:pt idx="12620">
                  <c:v>37.75</c:v>
                </c:pt>
                <c:pt idx="12621">
                  <c:v>38.99</c:v>
                </c:pt>
                <c:pt idx="12622">
                  <c:v>38.99</c:v>
                </c:pt>
                <c:pt idx="12623">
                  <c:v>37.75</c:v>
                </c:pt>
                <c:pt idx="12624">
                  <c:v>37.75</c:v>
                </c:pt>
                <c:pt idx="12625">
                  <c:v>37.75</c:v>
                </c:pt>
                <c:pt idx="12626">
                  <c:v>37.75</c:v>
                </c:pt>
                <c:pt idx="12627">
                  <c:v>37.75</c:v>
                </c:pt>
                <c:pt idx="12628">
                  <c:v>38.99</c:v>
                </c:pt>
                <c:pt idx="12629">
                  <c:v>38.99</c:v>
                </c:pt>
                <c:pt idx="12630">
                  <c:v>37.75</c:v>
                </c:pt>
                <c:pt idx="12631">
                  <c:v>37.75</c:v>
                </c:pt>
                <c:pt idx="12632">
                  <c:v>37.75</c:v>
                </c:pt>
                <c:pt idx="12633">
                  <c:v>37.75</c:v>
                </c:pt>
                <c:pt idx="12634">
                  <c:v>38.99</c:v>
                </c:pt>
                <c:pt idx="12635">
                  <c:v>37.75</c:v>
                </c:pt>
                <c:pt idx="12636">
                  <c:v>37.75</c:v>
                </c:pt>
                <c:pt idx="12637">
                  <c:v>38.99</c:v>
                </c:pt>
                <c:pt idx="12638">
                  <c:v>37.75</c:v>
                </c:pt>
                <c:pt idx="12639">
                  <c:v>38.99</c:v>
                </c:pt>
                <c:pt idx="12640">
                  <c:v>38.99</c:v>
                </c:pt>
                <c:pt idx="12641">
                  <c:v>37.75</c:v>
                </c:pt>
                <c:pt idx="12642">
                  <c:v>37.75</c:v>
                </c:pt>
                <c:pt idx="12643">
                  <c:v>37.75</c:v>
                </c:pt>
                <c:pt idx="12644">
                  <c:v>38.99</c:v>
                </c:pt>
                <c:pt idx="12645">
                  <c:v>38.99</c:v>
                </c:pt>
                <c:pt idx="12646">
                  <c:v>38.99</c:v>
                </c:pt>
                <c:pt idx="12647">
                  <c:v>40.25</c:v>
                </c:pt>
                <c:pt idx="12648">
                  <c:v>40.25</c:v>
                </c:pt>
                <c:pt idx="12649">
                  <c:v>40.25</c:v>
                </c:pt>
                <c:pt idx="12650">
                  <c:v>41.53</c:v>
                </c:pt>
                <c:pt idx="12651">
                  <c:v>40.25</c:v>
                </c:pt>
                <c:pt idx="12652">
                  <c:v>41.53</c:v>
                </c:pt>
                <c:pt idx="12653">
                  <c:v>41.53</c:v>
                </c:pt>
                <c:pt idx="12654">
                  <c:v>41.53</c:v>
                </c:pt>
                <c:pt idx="12655">
                  <c:v>42.83</c:v>
                </c:pt>
                <c:pt idx="12656">
                  <c:v>46.9</c:v>
                </c:pt>
                <c:pt idx="12657">
                  <c:v>48.3</c:v>
                </c:pt>
                <c:pt idx="12658">
                  <c:v>50.82</c:v>
                </c:pt>
                <c:pt idx="12659">
                  <c:v>52.29</c:v>
                </c:pt>
                <c:pt idx="12660">
                  <c:v>49.73</c:v>
                </c:pt>
                <c:pt idx="12661">
                  <c:v>46.9</c:v>
                </c:pt>
                <c:pt idx="12662">
                  <c:v>45.52</c:v>
                </c:pt>
                <c:pt idx="12663">
                  <c:v>45.52</c:v>
                </c:pt>
                <c:pt idx="12664">
                  <c:v>42.83</c:v>
                </c:pt>
                <c:pt idx="12665">
                  <c:v>42.83</c:v>
                </c:pt>
                <c:pt idx="12666">
                  <c:v>44.16</c:v>
                </c:pt>
                <c:pt idx="12667">
                  <c:v>46.9</c:v>
                </c:pt>
                <c:pt idx="12668">
                  <c:v>55.31</c:v>
                </c:pt>
                <c:pt idx="12669">
                  <c:v>60.04</c:v>
                </c:pt>
                <c:pt idx="12670">
                  <c:v>61.66</c:v>
                </c:pt>
                <c:pt idx="12671">
                  <c:v>60.04</c:v>
                </c:pt>
                <c:pt idx="12672">
                  <c:v>63.32</c:v>
                </c:pt>
                <c:pt idx="12673">
                  <c:v>66.7</c:v>
                </c:pt>
                <c:pt idx="12674">
                  <c:v>65</c:v>
                </c:pt>
                <c:pt idx="12675">
                  <c:v>61.66</c:v>
                </c:pt>
                <c:pt idx="12676">
                  <c:v>58.44</c:v>
                </c:pt>
                <c:pt idx="12677">
                  <c:v>55.31</c:v>
                </c:pt>
                <c:pt idx="12678">
                  <c:v>50.82</c:v>
                </c:pt>
                <c:pt idx="12679">
                  <c:v>48.3</c:v>
                </c:pt>
                <c:pt idx="12680">
                  <c:v>46.9</c:v>
                </c:pt>
                <c:pt idx="12681">
                  <c:v>45.52</c:v>
                </c:pt>
                <c:pt idx="12682">
                  <c:v>42.83</c:v>
                </c:pt>
                <c:pt idx="12683">
                  <c:v>44.16</c:v>
                </c:pt>
                <c:pt idx="12684">
                  <c:v>44.16</c:v>
                </c:pt>
                <c:pt idx="12685">
                  <c:v>45.52</c:v>
                </c:pt>
                <c:pt idx="12686">
                  <c:v>46.9</c:v>
                </c:pt>
                <c:pt idx="12687">
                  <c:v>46.9</c:v>
                </c:pt>
                <c:pt idx="12688">
                  <c:v>46.9</c:v>
                </c:pt>
                <c:pt idx="12689">
                  <c:v>44.16</c:v>
                </c:pt>
                <c:pt idx="12690">
                  <c:v>42.83</c:v>
                </c:pt>
                <c:pt idx="12691">
                  <c:v>42.83</c:v>
                </c:pt>
                <c:pt idx="12692">
                  <c:v>41.53</c:v>
                </c:pt>
                <c:pt idx="12693">
                  <c:v>41.53</c:v>
                </c:pt>
                <c:pt idx="12694">
                  <c:v>40.25</c:v>
                </c:pt>
                <c:pt idx="12695">
                  <c:v>41.53</c:v>
                </c:pt>
                <c:pt idx="12696">
                  <c:v>41.53</c:v>
                </c:pt>
                <c:pt idx="12697">
                  <c:v>41.53</c:v>
                </c:pt>
                <c:pt idx="12698">
                  <c:v>40.25</c:v>
                </c:pt>
                <c:pt idx="12699">
                  <c:v>41.53</c:v>
                </c:pt>
                <c:pt idx="12700">
                  <c:v>40.25</c:v>
                </c:pt>
                <c:pt idx="12701">
                  <c:v>40.25</c:v>
                </c:pt>
                <c:pt idx="12702">
                  <c:v>40.25</c:v>
                </c:pt>
                <c:pt idx="12703">
                  <c:v>40.25</c:v>
                </c:pt>
                <c:pt idx="12704">
                  <c:v>41.53</c:v>
                </c:pt>
                <c:pt idx="12705">
                  <c:v>40.25</c:v>
                </c:pt>
                <c:pt idx="12706">
                  <c:v>40.25</c:v>
                </c:pt>
                <c:pt idx="12707">
                  <c:v>40.25</c:v>
                </c:pt>
                <c:pt idx="12708">
                  <c:v>41.53</c:v>
                </c:pt>
                <c:pt idx="12709">
                  <c:v>41.53</c:v>
                </c:pt>
                <c:pt idx="12710">
                  <c:v>42.83</c:v>
                </c:pt>
                <c:pt idx="12711">
                  <c:v>45.52</c:v>
                </c:pt>
                <c:pt idx="12712">
                  <c:v>50.82</c:v>
                </c:pt>
                <c:pt idx="12713">
                  <c:v>53.79</c:v>
                </c:pt>
                <c:pt idx="12714">
                  <c:v>55.31</c:v>
                </c:pt>
                <c:pt idx="12715">
                  <c:v>52.29</c:v>
                </c:pt>
                <c:pt idx="12716">
                  <c:v>50.82</c:v>
                </c:pt>
                <c:pt idx="12717">
                  <c:v>48.3</c:v>
                </c:pt>
                <c:pt idx="12718">
                  <c:v>46.9</c:v>
                </c:pt>
                <c:pt idx="12719">
                  <c:v>44.16</c:v>
                </c:pt>
                <c:pt idx="12720">
                  <c:v>44.16</c:v>
                </c:pt>
                <c:pt idx="12721">
                  <c:v>42.83</c:v>
                </c:pt>
                <c:pt idx="12722">
                  <c:v>42.83</c:v>
                </c:pt>
                <c:pt idx="12723">
                  <c:v>42.83</c:v>
                </c:pt>
                <c:pt idx="12724">
                  <c:v>42.83</c:v>
                </c:pt>
                <c:pt idx="12725">
                  <c:v>42.83</c:v>
                </c:pt>
                <c:pt idx="12726">
                  <c:v>42.83</c:v>
                </c:pt>
                <c:pt idx="12727">
                  <c:v>41.53</c:v>
                </c:pt>
                <c:pt idx="12728">
                  <c:v>41.53</c:v>
                </c:pt>
                <c:pt idx="12729">
                  <c:v>40.25</c:v>
                </c:pt>
                <c:pt idx="12730">
                  <c:v>41.53</c:v>
                </c:pt>
                <c:pt idx="12731">
                  <c:v>41.53</c:v>
                </c:pt>
                <c:pt idx="12732">
                  <c:v>41.53</c:v>
                </c:pt>
                <c:pt idx="12733">
                  <c:v>40.25</c:v>
                </c:pt>
                <c:pt idx="12734">
                  <c:v>41.53</c:v>
                </c:pt>
                <c:pt idx="12735">
                  <c:v>41.53</c:v>
                </c:pt>
                <c:pt idx="12736">
                  <c:v>41.53</c:v>
                </c:pt>
                <c:pt idx="12737">
                  <c:v>40.25</c:v>
                </c:pt>
                <c:pt idx="12738">
                  <c:v>40.25</c:v>
                </c:pt>
                <c:pt idx="12739">
                  <c:v>40.25</c:v>
                </c:pt>
                <c:pt idx="12740">
                  <c:v>40.25</c:v>
                </c:pt>
                <c:pt idx="12741">
                  <c:v>40.25</c:v>
                </c:pt>
                <c:pt idx="12742">
                  <c:v>40.25</c:v>
                </c:pt>
                <c:pt idx="12743">
                  <c:v>41.53</c:v>
                </c:pt>
                <c:pt idx="12744">
                  <c:v>40.25</c:v>
                </c:pt>
                <c:pt idx="12745">
                  <c:v>41.53</c:v>
                </c:pt>
                <c:pt idx="12746">
                  <c:v>41.53</c:v>
                </c:pt>
                <c:pt idx="12747">
                  <c:v>41.53</c:v>
                </c:pt>
                <c:pt idx="12748">
                  <c:v>40.25</c:v>
                </c:pt>
                <c:pt idx="12749">
                  <c:v>40.25</c:v>
                </c:pt>
                <c:pt idx="12750">
                  <c:v>40.25</c:v>
                </c:pt>
                <c:pt idx="12751">
                  <c:v>40.25</c:v>
                </c:pt>
                <c:pt idx="12752">
                  <c:v>40.25</c:v>
                </c:pt>
                <c:pt idx="12753">
                  <c:v>40.25</c:v>
                </c:pt>
                <c:pt idx="12754">
                  <c:v>40.25</c:v>
                </c:pt>
                <c:pt idx="12755">
                  <c:v>40.25</c:v>
                </c:pt>
                <c:pt idx="12756">
                  <c:v>41.53</c:v>
                </c:pt>
                <c:pt idx="12757">
                  <c:v>41.53</c:v>
                </c:pt>
                <c:pt idx="12758">
                  <c:v>41.53</c:v>
                </c:pt>
                <c:pt idx="12759">
                  <c:v>40.25</c:v>
                </c:pt>
                <c:pt idx="12760">
                  <c:v>40.25</c:v>
                </c:pt>
                <c:pt idx="12761">
                  <c:v>41.53</c:v>
                </c:pt>
                <c:pt idx="12762">
                  <c:v>41.53</c:v>
                </c:pt>
                <c:pt idx="12763">
                  <c:v>41.53</c:v>
                </c:pt>
                <c:pt idx="12764">
                  <c:v>41.53</c:v>
                </c:pt>
                <c:pt idx="12765">
                  <c:v>42.83</c:v>
                </c:pt>
                <c:pt idx="12766">
                  <c:v>42.83</c:v>
                </c:pt>
                <c:pt idx="12767">
                  <c:v>41.53</c:v>
                </c:pt>
                <c:pt idx="12768">
                  <c:v>41.53</c:v>
                </c:pt>
                <c:pt idx="12769">
                  <c:v>42.83</c:v>
                </c:pt>
                <c:pt idx="12770">
                  <c:v>41.53</c:v>
                </c:pt>
                <c:pt idx="12771">
                  <c:v>41.53</c:v>
                </c:pt>
                <c:pt idx="12772">
                  <c:v>41.53</c:v>
                </c:pt>
                <c:pt idx="12773">
                  <c:v>41.53</c:v>
                </c:pt>
                <c:pt idx="12774">
                  <c:v>42.83</c:v>
                </c:pt>
                <c:pt idx="12775">
                  <c:v>41.53</c:v>
                </c:pt>
                <c:pt idx="12776">
                  <c:v>41.53</c:v>
                </c:pt>
                <c:pt idx="12777">
                  <c:v>41.53</c:v>
                </c:pt>
                <c:pt idx="12778">
                  <c:v>41.53</c:v>
                </c:pt>
                <c:pt idx="12779">
                  <c:v>41.53</c:v>
                </c:pt>
                <c:pt idx="12780">
                  <c:v>40.25</c:v>
                </c:pt>
                <c:pt idx="12781">
                  <c:v>38.99</c:v>
                </c:pt>
                <c:pt idx="12782">
                  <c:v>40.25</c:v>
                </c:pt>
                <c:pt idx="12783">
                  <c:v>38.99</c:v>
                </c:pt>
                <c:pt idx="12784">
                  <c:v>38.99</c:v>
                </c:pt>
                <c:pt idx="12785">
                  <c:v>38.99</c:v>
                </c:pt>
                <c:pt idx="12786">
                  <c:v>38.99</c:v>
                </c:pt>
                <c:pt idx="12787">
                  <c:v>38.99</c:v>
                </c:pt>
                <c:pt idx="12788">
                  <c:v>38.99</c:v>
                </c:pt>
                <c:pt idx="12789">
                  <c:v>38.99</c:v>
                </c:pt>
                <c:pt idx="12790">
                  <c:v>38.99</c:v>
                </c:pt>
                <c:pt idx="12791">
                  <c:v>38.99</c:v>
                </c:pt>
                <c:pt idx="12792">
                  <c:v>38.99</c:v>
                </c:pt>
                <c:pt idx="12793">
                  <c:v>38.99</c:v>
                </c:pt>
                <c:pt idx="12794">
                  <c:v>38.99</c:v>
                </c:pt>
                <c:pt idx="12795">
                  <c:v>40.25</c:v>
                </c:pt>
                <c:pt idx="12796">
                  <c:v>38.99</c:v>
                </c:pt>
                <c:pt idx="12797">
                  <c:v>38.99</c:v>
                </c:pt>
                <c:pt idx="12798">
                  <c:v>38.99</c:v>
                </c:pt>
                <c:pt idx="12799">
                  <c:v>38.99</c:v>
                </c:pt>
                <c:pt idx="12800">
                  <c:v>38.99</c:v>
                </c:pt>
                <c:pt idx="12801">
                  <c:v>37.75</c:v>
                </c:pt>
                <c:pt idx="12802">
                  <c:v>37.75</c:v>
                </c:pt>
                <c:pt idx="12803">
                  <c:v>37.75</c:v>
                </c:pt>
                <c:pt idx="12804">
                  <c:v>37.75</c:v>
                </c:pt>
                <c:pt idx="12805">
                  <c:v>37.75</c:v>
                </c:pt>
                <c:pt idx="12806">
                  <c:v>38.99</c:v>
                </c:pt>
                <c:pt idx="12807">
                  <c:v>38.99</c:v>
                </c:pt>
                <c:pt idx="12808">
                  <c:v>38.99</c:v>
                </c:pt>
                <c:pt idx="12809">
                  <c:v>37.75</c:v>
                </c:pt>
                <c:pt idx="12810">
                  <c:v>38.99</c:v>
                </c:pt>
                <c:pt idx="12811">
                  <c:v>37.75</c:v>
                </c:pt>
                <c:pt idx="12812">
                  <c:v>37.75</c:v>
                </c:pt>
                <c:pt idx="12813">
                  <c:v>37.75</c:v>
                </c:pt>
                <c:pt idx="12814">
                  <c:v>37.75</c:v>
                </c:pt>
                <c:pt idx="12815">
                  <c:v>37.75</c:v>
                </c:pt>
                <c:pt idx="12816">
                  <c:v>36.54</c:v>
                </c:pt>
                <c:pt idx="12817">
                  <c:v>37.75</c:v>
                </c:pt>
                <c:pt idx="12818">
                  <c:v>37.75</c:v>
                </c:pt>
                <c:pt idx="12819">
                  <c:v>36.54</c:v>
                </c:pt>
                <c:pt idx="12820">
                  <c:v>37.75</c:v>
                </c:pt>
                <c:pt idx="12821">
                  <c:v>37.75</c:v>
                </c:pt>
                <c:pt idx="12822">
                  <c:v>37.75</c:v>
                </c:pt>
                <c:pt idx="12823">
                  <c:v>37.75</c:v>
                </c:pt>
                <c:pt idx="12824">
                  <c:v>36.54</c:v>
                </c:pt>
                <c:pt idx="12825">
                  <c:v>36.54</c:v>
                </c:pt>
                <c:pt idx="12826">
                  <c:v>36.54</c:v>
                </c:pt>
                <c:pt idx="12827">
                  <c:v>36.54</c:v>
                </c:pt>
                <c:pt idx="12828">
                  <c:v>37.75</c:v>
                </c:pt>
                <c:pt idx="12829">
                  <c:v>37.75</c:v>
                </c:pt>
                <c:pt idx="12830">
                  <c:v>37.75</c:v>
                </c:pt>
                <c:pt idx="12831">
                  <c:v>37.75</c:v>
                </c:pt>
                <c:pt idx="12832">
                  <c:v>37.75</c:v>
                </c:pt>
                <c:pt idx="12833">
                  <c:v>36.54</c:v>
                </c:pt>
                <c:pt idx="12834">
                  <c:v>36.54</c:v>
                </c:pt>
                <c:pt idx="12835">
                  <c:v>36.54</c:v>
                </c:pt>
                <c:pt idx="12836">
                  <c:v>36.54</c:v>
                </c:pt>
                <c:pt idx="12837">
                  <c:v>36.54</c:v>
                </c:pt>
                <c:pt idx="12838">
                  <c:v>36.54</c:v>
                </c:pt>
                <c:pt idx="12839">
                  <c:v>36.54</c:v>
                </c:pt>
                <c:pt idx="12840">
                  <c:v>36.54</c:v>
                </c:pt>
                <c:pt idx="12841">
                  <c:v>35.36</c:v>
                </c:pt>
                <c:pt idx="12842">
                  <c:v>36.54</c:v>
                </c:pt>
                <c:pt idx="12843">
                  <c:v>36.54</c:v>
                </c:pt>
                <c:pt idx="12844">
                  <c:v>36.54</c:v>
                </c:pt>
                <c:pt idx="12845">
                  <c:v>35.36</c:v>
                </c:pt>
                <c:pt idx="12846">
                  <c:v>36.54</c:v>
                </c:pt>
                <c:pt idx="12847">
                  <c:v>36.54</c:v>
                </c:pt>
                <c:pt idx="12848">
                  <c:v>36.54</c:v>
                </c:pt>
                <c:pt idx="12849">
                  <c:v>36.54</c:v>
                </c:pt>
                <c:pt idx="12850">
                  <c:v>36.54</c:v>
                </c:pt>
                <c:pt idx="12851">
                  <c:v>36.54</c:v>
                </c:pt>
                <c:pt idx="12852">
                  <c:v>36.54</c:v>
                </c:pt>
                <c:pt idx="12853">
                  <c:v>36.54</c:v>
                </c:pt>
                <c:pt idx="12854">
                  <c:v>36.54</c:v>
                </c:pt>
                <c:pt idx="12855">
                  <c:v>36.54</c:v>
                </c:pt>
                <c:pt idx="12856">
                  <c:v>36.54</c:v>
                </c:pt>
                <c:pt idx="12857">
                  <c:v>36.54</c:v>
                </c:pt>
                <c:pt idx="12858">
                  <c:v>36.54</c:v>
                </c:pt>
                <c:pt idx="12859">
                  <c:v>36.54</c:v>
                </c:pt>
                <c:pt idx="12860">
                  <c:v>35.36</c:v>
                </c:pt>
                <c:pt idx="12861">
                  <c:v>36.54</c:v>
                </c:pt>
                <c:pt idx="12862">
                  <c:v>36.54</c:v>
                </c:pt>
                <c:pt idx="12863">
                  <c:v>36.54</c:v>
                </c:pt>
                <c:pt idx="12864">
                  <c:v>36.54</c:v>
                </c:pt>
                <c:pt idx="12865">
                  <c:v>36.54</c:v>
                </c:pt>
                <c:pt idx="12866">
                  <c:v>36.54</c:v>
                </c:pt>
                <c:pt idx="12867">
                  <c:v>37.75</c:v>
                </c:pt>
                <c:pt idx="12868">
                  <c:v>37.75</c:v>
                </c:pt>
                <c:pt idx="12869">
                  <c:v>36.54</c:v>
                </c:pt>
                <c:pt idx="12870">
                  <c:v>37.75</c:v>
                </c:pt>
                <c:pt idx="12871">
                  <c:v>37.75</c:v>
                </c:pt>
                <c:pt idx="12872">
                  <c:v>37.75</c:v>
                </c:pt>
                <c:pt idx="12873">
                  <c:v>37.75</c:v>
                </c:pt>
                <c:pt idx="12874">
                  <c:v>37.75</c:v>
                </c:pt>
                <c:pt idx="12875">
                  <c:v>36.54</c:v>
                </c:pt>
                <c:pt idx="12876">
                  <c:v>36.54</c:v>
                </c:pt>
                <c:pt idx="12877">
                  <c:v>36.54</c:v>
                </c:pt>
                <c:pt idx="12878">
                  <c:v>36.54</c:v>
                </c:pt>
                <c:pt idx="12879">
                  <c:v>36.54</c:v>
                </c:pt>
                <c:pt idx="12880">
                  <c:v>36.54</c:v>
                </c:pt>
                <c:pt idx="12881">
                  <c:v>36.54</c:v>
                </c:pt>
                <c:pt idx="12882">
                  <c:v>36.54</c:v>
                </c:pt>
                <c:pt idx="12883">
                  <c:v>36.54</c:v>
                </c:pt>
                <c:pt idx="12884">
                  <c:v>37.75</c:v>
                </c:pt>
                <c:pt idx="12885">
                  <c:v>37.75</c:v>
                </c:pt>
                <c:pt idx="12886">
                  <c:v>37.75</c:v>
                </c:pt>
                <c:pt idx="12887">
                  <c:v>37.75</c:v>
                </c:pt>
                <c:pt idx="12888">
                  <c:v>37.75</c:v>
                </c:pt>
                <c:pt idx="12889">
                  <c:v>37.75</c:v>
                </c:pt>
                <c:pt idx="12890">
                  <c:v>37.75</c:v>
                </c:pt>
                <c:pt idx="12891">
                  <c:v>37.75</c:v>
                </c:pt>
                <c:pt idx="12892">
                  <c:v>37.75</c:v>
                </c:pt>
                <c:pt idx="12893">
                  <c:v>37.75</c:v>
                </c:pt>
                <c:pt idx="12894">
                  <c:v>37.75</c:v>
                </c:pt>
                <c:pt idx="12895">
                  <c:v>36.54</c:v>
                </c:pt>
                <c:pt idx="12896">
                  <c:v>36.54</c:v>
                </c:pt>
                <c:pt idx="12897">
                  <c:v>36.54</c:v>
                </c:pt>
                <c:pt idx="12898">
                  <c:v>36.54</c:v>
                </c:pt>
                <c:pt idx="12899">
                  <c:v>37.75</c:v>
                </c:pt>
                <c:pt idx="12900">
                  <c:v>36.54</c:v>
                </c:pt>
                <c:pt idx="12901">
                  <c:v>36.54</c:v>
                </c:pt>
                <c:pt idx="12902">
                  <c:v>36.54</c:v>
                </c:pt>
                <c:pt idx="12903">
                  <c:v>37.75</c:v>
                </c:pt>
                <c:pt idx="12904">
                  <c:v>36.54</c:v>
                </c:pt>
                <c:pt idx="12905">
                  <c:v>36.54</c:v>
                </c:pt>
                <c:pt idx="12906">
                  <c:v>36.54</c:v>
                </c:pt>
                <c:pt idx="12907">
                  <c:v>37.75</c:v>
                </c:pt>
                <c:pt idx="12908">
                  <c:v>36.54</c:v>
                </c:pt>
                <c:pt idx="12909">
                  <c:v>36.54</c:v>
                </c:pt>
                <c:pt idx="12910">
                  <c:v>37.75</c:v>
                </c:pt>
                <c:pt idx="12911">
                  <c:v>38.99</c:v>
                </c:pt>
                <c:pt idx="12912">
                  <c:v>37.75</c:v>
                </c:pt>
                <c:pt idx="12913">
                  <c:v>36.54</c:v>
                </c:pt>
                <c:pt idx="12914">
                  <c:v>37.75</c:v>
                </c:pt>
                <c:pt idx="12915">
                  <c:v>38.99</c:v>
                </c:pt>
                <c:pt idx="12916">
                  <c:v>37.75</c:v>
                </c:pt>
                <c:pt idx="12917">
                  <c:v>37.75</c:v>
                </c:pt>
                <c:pt idx="12918">
                  <c:v>37.75</c:v>
                </c:pt>
                <c:pt idx="12919">
                  <c:v>37.75</c:v>
                </c:pt>
                <c:pt idx="12920">
                  <c:v>36.54</c:v>
                </c:pt>
                <c:pt idx="12921">
                  <c:v>36.54</c:v>
                </c:pt>
                <c:pt idx="12922">
                  <c:v>36.54</c:v>
                </c:pt>
                <c:pt idx="12923">
                  <c:v>36.54</c:v>
                </c:pt>
                <c:pt idx="12924">
                  <c:v>37.75</c:v>
                </c:pt>
                <c:pt idx="12925">
                  <c:v>36.54</c:v>
                </c:pt>
                <c:pt idx="12926">
                  <c:v>37.75</c:v>
                </c:pt>
                <c:pt idx="12927">
                  <c:v>37.75</c:v>
                </c:pt>
                <c:pt idx="12928">
                  <c:v>37.75</c:v>
                </c:pt>
                <c:pt idx="12929">
                  <c:v>37.75</c:v>
                </c:pt>
                <c:pt idx="12930">
                  <c:v>37.75</c:v>
                </c:pt>
                <c:pt idx="12931">
                  <c:v>37.75</c:v>
                </c:pt>
                <c:pt idx="12932">
                  <c:v>37.75</c:v>
                </c:pt>
                <c:pt idx="12933">
                  <c:v>38.99</c:v>
                </c:pt>
                <c:pt idx="12934">
                  <c:v>37.75</c:v>
                </c:pt>
                <c:pt idx="12935">
                  <c:v>37.75</c:v>
                </c:pt>
                <c:pt idx="12936">
                  <c:v>37.75</c:v>
                </c:pt>
                <c:pt idx="12937">
                  <c:v>37.75</c:v>
                </c:pt>
                <c:pt idx="12938">
                  <c:v>38.99</c:v>
                </c:pt>
                <c:pt idx="12939">
                  <c:v>38.99</c:v>
                </c:pt>
                <c:pt idx="12940">
                  <c:v>38.99</c:v>
                </c:pt>
                <c:pt idx="12941">
                  <c:v>38.99</c:v>
                </c:pt>
                <c:pt idx="12942">
                  <c:v>37.75</c:v>
                </c:pt>
                <c:pt idx="12943">
                  <c:v>38.99</c:v>
                </c:pt>
                <c:pt idx="12944">
                  <c:v>38.99</c:v>
                </c:pt>
                <c:pt idx="12945">
                  <c:v>38.99</c:v>
                </c:pt>
                <c:pt idx="12946">
                  <c:v>37.75</c:v>
                </c:pt>
                <c:pt idx="12947">
                  <c:v>38.99</c:v>
                </c:pt>
                <c:pt idx="12948">
                  <c:v>38.99</c:v>
                </c:pt>
                <c:pt idx="12949">
                  <c:v>38.99</c:v>
                </c:pt>
                <c:pt idx="12950">
                  <c:v>38.99</c:v>
                </c:pt>
                <c:pt idx="12951">
                  <c:v>38.99</c:v>
                </c:pt>
                <c:pt idx="12952">
                  <c:v>38.99</c:v>
                </c:pt>
                <c:pt idx="12953">
                  <c:v>38.99</c:v>
                </c:pt>
                <c:pt idx="12954">
                  <c:v>38.99</c:v>
                </c:pt>
                <c:pt idx="12955">
                  <c:v>38.99</c:v>
                </c:pt>
                <c:pt idx="12956">
                  <c:v>37.75</c:v>
                </c:pt>
                <c:pt idx="12957">
                  <c:v>40.25</c:v>
                </c:pt>
                <c:pt idx="12958">
                  <c:v>38.99</c:v>
                </c:pt>
                <c:pt idx="12959">
                  <c:v>37.75</c:v>
                </c:pt>
                <c:pt idx="12960">
                  <c:v>38.99</c:v>
                </c:pt>
                <c:pt idx="12961">
                  <c:v>37.75</c:v>
                </c:pt>
                <c:pt idx="12962">
                  <c:v>38.99</c:v>
                </c:pt>
                <c:pt idx="12963">
                  <c:v>38.99</c:v>
                </c:pt>
                <c:pt idx="12964">
                  <c:v>38.99</c:v>
                </c:pt>
                <c:pt idx="12965">
                  <c:v>38.99</c:v>
                </c:pt>
                <c:pt idx="12966">
                  <c:v>38.99</c:v>
                </c:pt>
                <c:pt idx="12967">
                  <c:v>38.99</c:v>
                </c:pt>
                <c:pt idx="12968">
                  <c:v>38.99</c:v>
                </c:pt>
                <c:pt idx="12969">
                  <c:v>37.75</c:v>
                </c:pt>
                <c:pt idx="12970">
                  <c:v>37.75</c:v>
                </c:pt>
                <c:pt idx="12971">
                  <c:v>37.75</c:v>
                </c:pt>
                <c:pt idx="12972">
                  <c:v>37.75</c:v>
                </c:pt>
                <c:pt idx="12973">
                  <c:v>38.99</c:v>
                </c:pt>
                <c:pt idx="12974">
                  <c:v>38.99</c:v>
                </c:pt>
                <c:pt idx="12975">
                  <c:v>38.99</c:v>
                </c:pt>
                <c:pt idx="12976">
                  <c:v>38.99</c:v>
                </c:pt>
                <c:pt idx="12977">
                  <c:v>37.75</c:v>
                </c:pt>
                <c:pt idx="12978">
                  <c:v>38.99</c:v>
                </c:pt>
                <c:pt idx="12979">
                  <c:v>38.99</c:v>
                </c:pt>
                <c:pt idx="12980">
                  <c:v>38.99</c:v>
                </c:pt>
                <c:pt idx="12981">
                  <c:v>38.99</c:v>
                </c:pt>
                <c:pt idx="12982">
                  <c:v>38.99</c:v>
                </c:pt>
                <c:pt idx="12983">
                  <c:v>38.99</c:v>
                </c:pt>
                <c:pt idx="12984">
                  <c:v>38.99</c:v>
                </c:pt>
                <c:pt idx="12985">
                  <c:v>40.25</c:v>
                </c:pt>
                <c:pt idx="12986">
                  <c:v>38.99</c:v>
                </c:pt>
                <c:pt idx="12987">
                  <c:v>38.99</c:v>
                </c:pt>
                <c:pt idx="12988">
                  <c:v>38.99</c:v>
                </c:pt>
                <c:pt idx="12989">
                  <c:v>40.25</c:v>
                </c:pt>
                <c:pt idx="12990">
                  <c:v>38.99</c:v>
                </c:pt>
                <c:pt idx="12991">
                  <c:v>40.25</c:v>
                </c:pt>
                <c:pt idx="12992">
                  <c:v>40.25</c:v>
                </c:pt>
                <c:pt idx="12993">
                  <c:v>40.25</c:v>
                </c:pt>
                <c:pt idx="12994">
                  <c:v>40.25</c:v>
                </c:pt>
                <c:pt idx="12995">
                  <c:v>40.25</c:v>
                </c:pt>
                <c:pt idx="12996">
                  <c:v>40.25</c:v>
                </c:pt>
                <c:pt idx="12997">
                  <c:v>38.99</c:v>
                </c:pt>
                <c:pt idx="12998">
                  <c:v>38.99</c:v>
                </c:pt>
                <c:pt idx="12999">
                  <c:v>40.25</c:v>
                </c:pt>
                <c:pt idx="13000">
                  <c:v>41.53</c:v>
                </c:pt>
                <c:pt idx="13001">
                  <c:v>41.53</c:v>
                </c:pt>
                <c:pt idx="13002">
                  <c:v>41.53</c:v>
                </c:pt>
                <c:pt idx="13003">
                  <c:v>42.83</c:v>
                </c:pt>
                <c:pt idx="13004">
                  <c:v>42.83</c:v>
                </c:pt>
                <c:pt idx="13005">
                  <c:v>44.16</c:v>
                </c:pt>
                <c:pt idx="13006">
                  <c:v>42.83</c:v>
                </c:pt>
                <c:pt idx="13007">
                  <c:v>44.16</c:v>
                </c:pt>
                <c:pt idx="13008">
                  <c:v>44.16</c:v>
                </c:pt>
                <c:pt idx="13009">
                  <c:v>44.16</c:v>
                </c:pt>
                <c:pt idx="13010">
                  <c:v>44.16</c:v>
                </c:pt>
                <c:pt idx="13011">
                  <c:v>45.52</c:v>
                </c:pt>
                <c:pt idx="13012">
                  <c:v>44.16</c:v>
                </c:pt>
                <c:pt idx="13013">
                  <c:v>45.52</c:v>
                </c:pt>
                <c:pt idx="13014">
                  <c:v>46.9</c:v>
                </c:pt>
                <c:pt idx="13015">
                  <c:v>48.3</c:v>
                </c:pt>
                <c:pt idx="13016">
                  <c:v>48.3</c:v>
                </c:pt>
                <c:pt idx="13017">
                  <c:v>49.73</c:v>
                </c:pt>
                <c:pt idx="13018">
                  <c:v>48.3</c:v>
                </c:pt>
                <c:pt idx="13019">
                  <c:v>48.3</c:v>
                </c:pt>
                <c:pt idx="13020">
                  <c:v>46.9</c:v>
                </c:pt>
                <c:pt idx="13021">
                  <c:v>45.52</c:v>
                </c:pt>
                <c:pt idx="13022">
                  <c:v>46.9</c:v>
                </c:pt>
                <c:pt idx="13023">
                  <c:v>46.9</c:v>
                </c:pt>
                <c:pt idx="13024">
                  <c:v>45.52</c:v>
                </c:pt>
                <c:pt idx="13025">
                  <c:v>45.52</c:v>
                </c:pt>
                <c:pt idx="13026">
                  <c:v>45.52</c:v>
                </c:pt>
                <c:pt idx="13027">
                  <c:v>44.16</c:v>
                </c:pt>
                <c:pt idx="13028">
                  <c:v>44.16</c:v>
                </c:pt>
                <c:pt idx="13029">
                  <c:v>44.16</c:v>
                </c:pt>
                <c:pt idx="13030">
                  <c:v>44.16</c:v>
                </c:pt>
                <c:pt idx="13031">
                  <c:v>44.16</c:v>
                </c:pt>
                <c:pt idx="13032">
                  <c:v>44.16</c:v>
                </c:pt>
                <c:pt idx="13033">
                  <c:v>42.83</c:v>
                </c:pt>
                <c:pt idx="13034">
                  <c:v>42.83</c:v>
                </c:pt>
                <c:pt idx="13035">
                  <c:v>41.53</c:v>
                </c:pt>
                <c:pt idx="13036">
                  <c:v>41.53</c:v>
                </c:pt>
                <c:pt idx="13037">
                  <c:v>41.53</c:v>
                </c:pt>
                <c:pt idx="13038">
                  <c:v>40.25</c:v>
                </c:pt>
                <c:pt idx="13039">
                  <c:v>40.25</c:v>
                </c:pt>
                <c:pt idx="13040">
                  <c:v>40.25</c:v>
                </c:pt>
                <c:pt idx="13041">
                  <c:v>40.25</c:v>
                </c:pt>
                <c:pt idx="13042">
                  <c:v>38.99</c:v>
                </c:pt>
                <c:pt idx="13043">
                  <c:v>38.99</c:v>
                </c:pt>
                <c:pt idx="13044">
                  <c:v>40.25</c:v>
                </c:pt>
                <c:pt idx="13045">
                  <c:v>38.99</c:v>
                </c:pt>
                <c:pt idx="13046">
                  <c:v>38.99</c:v>
                </c:pt>
                <c:pt idx="13047">
                  <c:v>40.25</c:v>
                </c:pt>
                <c:pt idx="13048">
                  <c:v>38.99</c:v>
                </c:pt>
                <c:pt idx="13049">
                  <c:v>38.99</c:v>
                </c:pt>
                <c:pt idx="13050">
                  <c:v>37.75</c:v>
                </c:pt>
                <c:pt idx="13051">
                  <c:v>37.75</c:v>
                </c:pt>
                <c:pt idx="13052">
                  <c:v>38.99</c:v>
                </c:pt>
                <c:pt idx="13053">
                  <c:v>40.25</c:v>
                </c:pt>
                <c:pt idx="13054">
                  <c:v>40.25</c:v>
                </c:pt>
                <c:pt idx="13055">
                  <c:v>40.25</c:v>
                </c:pt>
                <c:pt idx="13056">
                  <c:v>38.99</c:v>
                </c:pt>
                <c:pt idx="13057">
                  <c:v>38.99</c:v>
                </c:pt>
                <c:pt idx="13058">
                  <c:v>38.99</c:v>
                </c:pt>
                <c:pt idx="13059">
                  <c:v>38.99</c:v>
                </c:pt>
                <c:pt idx="13060">
                  <c:v>37.75</c:v>
                </c:pt>
                <c:pt idx="13061">
                  <c:v>38.99</c:v>
                </c:pt>
                <c:pt idx="13062">
                  <c:v>38.99</c:v>
                </c:pt>
                <c:pt idx="13063">
                  <c:v>38.99</c:v>
                </c:pt>
                <c:pt idx="13064">
                  <c:v>37.75</c:v>
                </c:pt>
                <c:pt idx="13065">
                  <c:v>38.99</c:v>
                </c:pt>
                <c:pt idx="13066">
                  <c:v>37.75</c:v>
                </c:pt>
                <c:pt idx="13067">
                  <c:v>37.75</c:v>
                </c:pt>
                <c:pt idx="13068">
                  <c:v>37.75</c:v>
                </c:pt>
                <c:pt idx="13069">
                  <c:v>37.75</c:v>
                </c:pt>
                <c:pt idx="13070">
                  <c:v>38.99</c:v>
                </c:pt>
                <c:pt idx="13071">
                  <c:v>37.75</c:v>
                </c:pt>
                <c:pt idx="13072">
                  <c:v>37.75</c:v>
                </c:pt>
                <c:pt idx="13073">
                  <c:v>38.99</c:v>
                </c:pt>
                <c:pt idx="13074">
                  <c:v>40.25</c:v>
                </c:pt>
                <c:pt idx="13075">
                  <c:v>40.25</c:v>
                </c:pt>
                <c:pt idx="13076">
                  <c:v>40.25</c:v>
                </c:pt>
                <c:pt idx="13077">
                  <c:v>38.99</c:v>
                </c:pt>
                <c:pt idx="13078">
                  <c:v>37.75</c:v>
                </c:pt>
                <c:pt idx="13079">
                  <c:v>37.75</c:v>
                </c:pt>
                <c:pt idx="13080">
                  <c:v>37.75</c:v>
                </c:pt>
                <c:pt idx="13081">
                  <c:v>37.75</c:v>
                </c:pt>
                <c:pt idx="13082">
                  <c:v>37.75</c:v>
                </c:pt>
                <c:pt idx="13083">
                  <c:v>38.99</c:v>
                </c:pt>
                <c:pt idx="13084">
                  <c:v>37.75</c:v>
                </c:pt>
                <c:pt idx="13085">
                  <c:v>36.54</c:v>
                </c:pt>
                <c:pt idx="13086">
                  <c:v>36.54</c:v>
                </c:pt>
                <c:pt idx="13087">
                  <c:v>36.54</c:v>
                </c:pt>
                <c:pt idx="13088">
                  <c:v>37.75</c:v>
                </c:pt>
                <c:pt idx="13089">
                  <c:v>36.54</c:v>
                </c:pt>
                <c:pt idx="13090">
                  <c:v>38.99</c:v>
                </c:pt>
                <c:pt idx="13091">
                  <c:v>37.75</c:v>
                </c:pt>
                <c:pt idx="13092">
                  <c:v>37.75</c:v>
                </c:pt>
                <c:pt idx="13093">
                  <c:v>37.75</c:v>
                </c:pt>
                <c:pt idx="13094">
                  <c:v>37.75</c:v>
                </c:pt>
                <c:pt idx="13095">
                  <c:v>37.75</c:v>
                </c:pt>
                <c:pt idx="13096">
                  <c:v>37.75</c:v>
                </c:pt>
                <c:pt idx="13097">
                  <c:v>37.75</c:v>
                </c:pt>
                <c:pt idx="13098">
                  <c:v>37.75</c:v>
                </c:pt>
                <c:pt idx="13099">
                  <c:v>36.54</c:v>
                </c:pt>
                <c:pt idx="13100">
                  <c:v>37.75</c:v>
                </c:pt>
                <c:pt idx="13101">
                  <c:v>37.75</c:v>
                </c:pt>
                <c:pt idx="13102">
                  <c:v>36.54</c:v>
                </c:pt>
                <c:pt idx="13103">
                  <c:v>36.54</c:v>
                </c:pt>
                <c:pt idx="13104">
                  <c:v>36.54</c:v>
                </c:pt>
                <c:pt idx="13105">
                  <c:v>36.54</c:v>
                </c:pt>
                <c:pt idx="13106">
                  <c:v>36.54</c:v>
                </c:pt>
                <c:pt idx="13107">
                  <c:v>36.54</c:v>
                </c:pt>
                <c:pt idx="13108">
                  <c:v>36.54</c:v>
                </c:pt>
                <c:pt idx="13109">
                  <c:v>37.75</c:v>
                </c:pt>
                <c:pt idx="13110">
                  <c:v>37.75</c:v>
                </c:pt>
                <c:pt idx="13111">
                  <c:v>36.54</c:v>
                </c:pt>
                <c:pt idx="13112">
                  <c:v>36.54</c:v>
                </c:pt>
                <c:pt idx="13113">
                  <c:v>36.54</c:v>
                </c:pt>
                <c:pt idx="13114">
                  <c:v>36.54</c:v>
                </c:pt>
                <c:pt idx="13115">
                  <c:v>36.54</c:v>
                </c:pt>
                <c:pt idx="13116">
                  <c:v>36.54</c:v>
                </c:pt>
                <c:pt idx="13117">
                  <c:v>35.36</c:v>
                </c:pt>
                <c:pt idx="13118">
                  <c:v>35.36</c:v>
                </c:pt>
                <c:pt idx="13119">
                  <c:v>36.54</c:v>
                </c:pt>
                <c:pt idx="13120">
                  <c:v>35.36</c:v>
                </c:pt>
                <c:pt idx="13121">
                  <c:v>35.36</c:v>
                </c:pt>
                <c:pt idx="13122">
                  <c:v>36.54</c:v>
                </c:pt>
                <c:pt idx="13123">
                  <c:v>35.36</c:v>
                </c:pt>
                <c:pt idx="13124">
                  <c:v>35.36</c:v>
                </c:pt>
                <c:pt idx="13125">
                  <c:v>35.36</c:v>
                </c:pt>
                <c:pt idx="13126">
                  <c:v>36.54</c:v>
                </c:pt>
                <c:pt idx="13127">
                  <c:v>36.54</c:v>
                </c:pt>
                <c:pt idx="13128">
                  <c:v>36.54</c:v>
                </c:pt>
                <c:pt idx="13129">
                  <c:v>37.75</c:v>
                </c:pt>
                <c:pt idx="13130">
                  <c:v>37.75</c:v>
                </c:pt>
                <c:pt idx="13131">
                  <c:v>38.99</c:v>
                </c:pt>
                <c:pt idx="13132">
                  <c:v>37.75</c:v>
                </c:pt>
                <c:pt idx="13133">
                  <c:v>38.99</c:v>
                </c:pt>
                <c:pt idx="13134">
                  <c:v>38.99</c:v>
                </c:pt>
                <c:pt idx="13135">
                  <c:v>40.25</c:v>
                </c:pt>
                <c:pt idx="13136">
                  <c:v>38.99</c:v>
                </c:pt>
                <c:pt idx="13137">
                  <c:v>38.99</c:v>
                </c:pt>
                <c:pt idx="13138">
                  <c:v>38.99</c:v>
                </c:pt>
                <c:pt idx="13139">
                  <c:v>37.75</c:v>
                </c:pt>
                <c:pt idx="13140">
                  <c:v>37.75</c:v>
                </c:pt>
                <c:pt idx="13141">
                  <c:v>37.75</c:v>
                </c:pt>
                <c:pt idx="13142">
                  <c:v>37.75</c:v>
                </c:pt>
                <c:pt idx="13143">
                  <c:v>37.75</c:v>
                </c:pt>
                <c:pt idx="13144">
                  <c:v>36.54</c:v>
                </c:pt>
                <c:pt idx="13145">
                  <c:v>36.54</c:v>
                </c:pt>
                <c:pt idx="13146">
                  <c:v>36.54</c:v>
                </c:pt>
                <c:pt idx="13147">
                  <c:v>36.54</c:v>
                </c:pt>
                <c:pt idx="13148">
                  <c:v>36.54</c:v>
                </c:pt>
                <c:pt idx="13149">
                  <c:v>36.54</c:v>
                </c:pt>
                <c:pt idx="13150">
                  <c:v>37.75</c:v>
                </c:pt>
                <c:pt idx="13151">
                  <c:v>36.54</c:v>
                </c:pt>
                <c:pt idx="13152">
                  <c:v>36.54</c:v>
                </c:pt>
                <c:pt idx="13153">
                  <c:v>36.54</c:v>
                </c:pt>
                <c:pt idx="13154">
                  <c:v>36.54</c:v>
                </c:pt>
                <c:pt idx="13155">
                  <c:v>36.54</c:v>
                </c:pt>
                <c:pt idx="13156">
                  <c:v>36.54</c:v>
                </c:pt>
                <c:pt idx="13157">
                  <c:v>36.54</c:v>
                </c:pt>
                <c:pt idx="13158">
                  <c:v>36.54</c:v>
                </c:pt>
                <c:pt idx="13159">
                  <c:v>37.75</c:v>
                </c:pt>
                <c:pt idx="13160">
                  <c:v>37.75</c:v>
                </c:pt>
                <c:pt idx="13161">
                  <c:v>37.75</c:v>
                </c:pt>
                <c:pt idx="13162">
                  <c:v>36.54</c:v>
                </c:pt>
                <c:pt idx="13163">
                  <c:v>37.75</c:v>
                </c:pt>
                <c:pt idx="13164">
                  <c:v>37.75</c:v>
                </c:pt>
                <c:pt idx="13165">
                  <c:v>36.54</c:v>
                </c:pt>
                <c:pt idx="13166">
                  <c:v>37.75</c:v>
                </c:pt>
                <c:pt idx="13167">
                  <c:v>37.75</c:v>
                </c:pt>
                <c:pt idx="13168">
                  <c:v>37.75</c:v>
                </c:pt>
                <c:pt idx="13169">
                  <c:v>37.75</c:v>
                </c:pt>
                <c:pt idx="13170">
                  <c:v>37.75</c:v>
                </c:pt>
                <c:pt idx="13171">
                  <c:v>36.54</c:v>
                </c:pt>
                <c:pt idx="13172">
                  <c:v>37.75</c:v>
                </c:pt>
                <c:pt idx="13173">
                  <c:v>37.75</c:v>
                </c:pt>
                <c:pt idx="13174">
                  <c:v>38.99</c:v>
                </c:pt>
                <c:pt idx="13175">
                  <c:v>38.99</c:v>
                </c:pt>
                <c:pt idx="13176">
                  <c:v>37.75</c:v>
                </c:pt>
                <c:pt idx="13177">
                  <c:v>37.75</c:v>
                </c:pt>
                <c:pt idx="13178">
                  <c:v>37.75</c:v>
                </c:pt>
                <c:pt idx="13179">
                  <c:v>36.54</c:v>
                </c:pt>
                <c:pt idx="13180">
                  <c:v>36.54</c:v>
                </c:pt>
                <c:pt idx="13181">
                  <c:v>36.54</c:v>
                </c:pt>
                <c:pt idx="13182">
                  <c:v>36.54</c:v>
                </c:pt>
                <c:pt idx="13183">
                  <c:v>36.54</c:v>
                </c:pt>
                <c:pt idx="13184">
                  <c:v>36.54</c:v>
                </c:pt>
                <c:pt idx="13185">
                  <c:v>36.54</c:v>
                </c:pt>
                <c:pt idx="13186">
                  <c:v>36.54</c:v>
                </c:pt>
                <c:pt idx="13187">
                  <c:v>37.75</c:v>
                </c:pt>
                <c:pt idx="13188">
                  <c:v>36.54</c:v>
                </c:pt>
                <c:pt idx="13189">
                  <c:v>37.75</c:v>
                </c:pt>
                <c:pt idx="13190">
                  <c:v>36.54</c:v>
                </c:pt>
                <c:pt idx="13191">
                  <c:v>37.75</c:v>
                </c:pt>
                <c:pt idx="13192">
                  <c:v>37.75</c:v>
                </c:pt>
                <c:pt idx="13193">
                  <c:v>36.54</c:v>
                </c:pt>
                <c:pt idx="13194">
                  <c:v>36.54</c:v>
                </c:pt>
                <c:pt idx="13195">
                  <c:v>37.75</c:v>
                </c:pt>
                <c:pt idx="13196">
                  <c:v>37.75</c:v>
                </c:pt>
                <c:pt idx="13197">
                  <c:v>37.75</c:v>
                </c:pt>
                <c:pt idx="13198">
                  <c:v>38.99</c:v>
                </c:pt>
                <c:pt idx="13199">
                  <c:v>38.99</c:v>
                </c:pt>
                <c:pt idx="13200">
                  <c:v>37.75</c:v>
                </c:pt>
                <c:pt idx="13201">
                  <c:v>37.75</c:v>
                </c:pt>
                <c:pt idx="13202">
                  <c:v>37.75</c:v>
                </c:pt>
                <c:pt idx="13203">
                  <c:v>37.75</c:v>
                </c:pt>
                <c:pt idx="13204">
                  <c:v>37.75</c:v>
                </c:pt>
                <c:pt idx="13205">
                  <c:v>37.75</c:v>
                </c:pt>
                <c:pt idx="13206">
                  <c:v>37.75</c:v>
                </c:pt>
                <c:pt idx="13207">
                  <c:v>36.54</c:v>
                </c:pt>
                <c:pt idx="13208">
                  <c:v>37.75</c:v>
                </c:pt>
                <c:pt idx="13209">
                  <c:v>37.75</c:v>
                </c:pt>
                <c:pt idx="13210">
                  <c:v>36.54</c:v>
                </c:pt>
                <c:pt idx="13211">
                  <c:v>37.75</c:v>
                </c:pt>
                <c:pt idx="13212">
                  <c:v>37.75</c:v>
                </c:pt>
                <c:pt idx="13213">
                  <c:v>37.75</c:v>
                </c:pt>
                <c:pt idx="13214">
                  <c:v>38.99</c:v>
                </c:pt>
                <c:pt idx="13215">
                  <c:v>38.99</c:v>
                </c:pt>
                <c:pt idx="13216">
                  <c:v>37.75</c:v>
                </c:pt>
                <c:pt idx="13217">
                  <c:v>37.75</c:v>
                </c:pt>
                <c:pt idx="13218">
                  <c:v>37.75</c:v>
                </c:pt>
                <c:pt idx="13219">
                  <c:v>37.75</c:v>
                </c:pt>
                <c:pt idx="13220">
                  <c:v>37.75</c:v>
                </c:pt>
                <c:pt idx="13221">
                  <c:v>37.75</c:v>
                </c:pt>
                <c:pt idx="13222">
                  <c:v>36.54</c:v>
                </c:pt>
                <c:pt idx="13223">
                  <c:v>37.75</c:v>
                </c:pt>
                <c:pt idx="13224">
                  <c:v>36.54</c:v>
                </c:pt>
                <c:pt idx="13225">
                  <c:v>37.75</c:v>
                </c:pt>
                <c:pt idx="13226">
                  <c:v>37.75</c:v>
                </c:pt>
                <c:pt idx="13227">
                  <c:v>36.54</c:v>
                </c:pt>
                <c:pt idx="13228">
                  <c:v>37.75</c:v>
                </c:pt>
                <c:pt idx="13229">
                  <c:v>37.75</c:v>
                </c:pt>
                <c:pt idx="13230">
                  <c:v>37.75</c:v>
                </c:pt>
                <c:pt idx="13231">
                  <c:v>38.99</c:v>
                </c:pt>
                <c:pt idx="13232">
                  <c:v>37.75</c:v>
                </c:pt>
                <c:pt idx="13233">
                  <c:v>37.75</c:v>
                </c:pt>
                <c:pt idx="13234">
                  <c:v>37.75</c:v>
                </c:pt>
                <c:pt idx="13235">
                  <c:v>37.75</c:v>
                </c:pt>
                <c:pt idx="13236">
                  <c:v>37.75</c:v>
                </c:pt>
                <c:pt idx="13237">
                  <c:v>37.75</c:v>
                </c:pt>
                <c:pt idx="13238">
                  <c:v>37.75</c:v>
                </c:pt>
                <c:pt idx="13239">
                  <c:v>37.75</c:v>
                </c:pt>
                <c:pt idx="13240">
                  <c:v>37.75</c:v>
                </c:pt>
                <c:pt idx="13241">
                  <c:v>36.54</c:v>
                </c:pt>
                <c:pt idx="13242">
                  <c:v>36.54</c:v>
                </c:pt>
                <c:pt idx="13243">
                  <c:v>37.75</c:v>
                </c:pt>
                <c:pt idx="13244">
                  <c:v>37.75</c:v>
                </c:pt>
                <c:pt idx="13245">
                  <c:v>37.75</c:v>
                </c:pt>
                <c:pt idx="13246">
                  <c:v>36.54</c:v>
                </c:pt>
                <c:pt idx="13247">
                  <c:v>37.75</c:v>
                </c:pt>
                <c:pt idx="13248">
                  <c:v>37.75</c:v>
                </c:pt>
                <c:pt idx="13249">
                  <c:v>37.75</c:v>
                </c:pt>
                <c:pt idx="13250">
                  <c:v>37.75</c:v>
                </c:pt>
                <c:pt idx="13251">
                  <c:v>36.54</c:v>
                </c:pt>
                <c:pt idx="13252">
                  <c:v>37.75</c:v>
                </c:pt>
                <c:pt idx="13253">
                  <c:v>36.54</c:v>
                </c:pt>
                <c:pt idx="13254">
                  <c:v>37.75</c:v>
                </c:pt>
                <c:pt idx="13255">
                  <c:v>36.54</c:v>
                </c:pt>
                <c:pt idx="13256">
                  <c:v>37.75</c:v>
                </c:pt>
                <c:pt idx="13257">
                  <c:v>37.75</c:v>
                </c:pt>
                <c:pt idx="13258">
                  <c:v>36.54</c:v>
                </c:pt>
                <c:pt idx="13259">
                  <c:v>36.54</c:v>
                </c:pt>
                <c:pt idx="13260">
                  <c:v>36.54</c:v>
                </c:pt>
                <c:pt idx="13261">
                  <c:v>35.36</c:v>
                </c:pt>
                <c:pt idx="13262">
                  <c:v>35.36</c:v>
                </c:pt>
                <c:pt idx="13263">
                  <c:v>36.54</c:v>
                </c:pt>
                <c:pt idx="13264">
                  <c:v>36.54</c:v>
                </c:pt>
                <c:pt idx="13265">
                  <c:v>36.54</c:v>
                </c:pt>
                <c:pt idx="13266">
                  <c:v>36.54</c:v>
                </c:pt>
                <c:pt idx="13267">
                  <c:v>36.54</c:v>
                </c:pt>
                <c:pt idx="13268">
                  <c:v>36.54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36.54</c:v>
                </c:pt>
                <c:pt idx="13276">
                  <c:v>36.54</c:v>
                </c:pt>
                <c:pt idx="13277">
                  <c:v>37.75</c:v>
                </c:pt>
                <c:pt idx="13278">
                  <c:v>37.75</c:v>
                </c:pt>
                <c:pt idx="13279">
                  <c:v>36.54</c:v>
                </c:pt>
                <c:pt idx="13280">
                  <c:v>37.75</c:v>
                </c:pt>
                <c:pt idx="13281">
                  <c:v>37.75</c:v>
                </c:pt>
                <c:pt idx="13282">
                  <c:v>37.75</c:v>
                </c:pt>
                <c:pt idx="13283">
                  <c:v>36.54</c:v>
                </c:pt>
                <c:pt idx="13284">
                  <c:v>37.75</c:v>
                </c:pt>
                <c:pt idx="13285">
                  <c:v>37.75</c:v>
                </c:pt>
                <c:pt idx="13286">
                  <c:v>37.75</c:v>
                </c:pt>
                <c:pt idx="13287">
                  <c:v>37.75</c:v>
                </c:pt>
                <c:pt idx="13288">
                  <c:v>37.75</c:v>
                </c:pt>
                <c:pt idx="13289">
                  <c:v>37.75</c:v>
                </c:pt>
                <c:pt idx="13290">
                  <c:v>37.75</c:v>
                </c:pt>
                <c:pt idx="13291">
                  <c:v>37.75</c:v>
                </c:pt>
                <c:pt idx="13292">
                  <c:v>37.75</c:v>
                </c:pt>
                <c:pt idx="13293">
                  <c:v>37.75</c:v>
                </c:pt>
                <c:pt idx="13294">
                  <c:v>37.75</c:v>
                </c:pt>
                <c:pt idx="13295">
                  <c:v>36.54</c:v>
                </c:pt>
                <c:pt idx="13296">
                  <c:v>37.75</c:v>
                </c:pt>
                <c:pt idx="13297">
                  <c:v>37.75</c:v>
                </c:pt>
                <c:pt idx="13298">
                  <c:v>37.75</c:v>
                </c:pt>
                <c:pt idx="13299">
                  <c:v>38.99</c:v>
                </c:pt>
                <c:pt idx="13300">
                  <c:v>37.75</c:v>
                </c:pt>
                <c:pt idx="13301">
                  <c:v>38.99</c:v>
                </c:pt>
                <c:pt idx="13302">
                  <c:v>38.99</c:v>
                </c:pt>
                <c:pt idx="13303">
                  <c:v>38.99</c:v>
                </c:pt>
                <c:pt idx="13304">
                  <c:v>38.99</c:v>
                </c:pt>
                <c:pt idx="13305">
                  <c:v>37.75</c:v>
                </c:pt>
                <c:pt idx="13306">
                  <c:v>37.75</c:v>
                </c:pt>
                <c:pt idx="13307">
                  <c:v>37.75</c:v>
                </c:pt>
                <c:pt idx="13308">
                  <c:v>37.75</c:v>
                </c:pt>
                <c:pt idx="13309">
                  <c:v>37.75</c:v>
                </c:pt>
                <c:pt idx="13310">
                  <c:v>38.99</c:v>
                </c:pt>
                <c:pt idx="13311">
                  <c:v>37.75</c:v>
                </c:pt>
                <c:pt idx="13312">
                  <c:v>38.99</c:v>
                </c:pt>
                <c:pt idx="13313">
                  <c:v>37.75</c:v>
                </c:pt>
                <c:pt idx="13314">
                  <c:v>37.75</c:v>
                </c:pt>
                <c:pt idx="13315">
                  <c:v>38.99</c:v>
                </c:pt>
                <c:pt idx="13316">
                  <c:v>37.75</c:v>
                </c:pt>
                <c:pt idx="13317">
                  <c:v>37.75</c:v>
                </c:pt>
                <c:pt idx="13318">
                  <c:v>37.75</c:v>
                </c:pt>
                <c:pt idx="13319">
                  <c:v>37.75</c:v>
                </c:pt>
                <c:pt idx="13320">
                  <c:v>37.75</c:v>
                </c:pt>
                <c:pt idx="13321">
                  <c:v>38.99</c:v>
                </c:pt>
                <c:pt idx="13322">
                  <c:v>38.99</c:v>
                </c:pt>
                <c:pt idx="13323">
                  <c:v>38.99</c:v>
                </c:pt>
                <c:pt idx="13324">
                  <c:v>38.99</c:v>
                </c:pt>
                <c:pt idx="13325">
                  <c:v>38.99</c:v>
                </c:pt>
                <c:pt idx="13326">
                  <c:v>37.75</c:v>
                </c:pt>
                <c:pt idx="13327">
                  <c:v>37.75</c:v>
                </c:pt>
                <c:pt idx="13328">
                  <c:v>36.54</c:v>
                </c:pt>
                <c:pt idx="13329">
                  <c:v>37.75</c:v>
                </c:pt>
                <c:pt idx="13330">
                  <c:v>37.75</c:v>
                </c:pt>
                <c:pt idx="13331">
                  <c:v>38.99</c:v>
                </c:pt>
                <c:pt idx="13332">
                  <c:v>36.54</c:v>
                </c:pt>
                <c:pt idx="13333">
                  <c:v>37.75</c:v>
                </c:pt>
                <c:pt idx="13334">
                  <c:v>38.99</c:v>
                </c:pt>
                <c:pt idx="13335">
                  <c:v>37.75</c:v>
                </c:pt>
                <c:pt idx="13336">
                  <c:v>38.99</c:v>
                </c:pt>
                <c:pt idx="13337">
                  <c:v>38.99</c:v>
                </c:pt>
                <c:pt idx="13338">
                  <c:v>38.99</c:v>
                </c:pt>
                <c:pt idx="13339">
                  <c:v>37.75</c:v>
                </c:pt>
                <c:pt idx="13340">
                  <c:v>38.99</c:v>
                </c:pt>
                <c:pt idx="13341">
                  <c:v>40.25</c:v>
                </c:pt>
                <c:pt idx="13342">
                  <c:v>41.53</c:v>
                </c:pt>
                <c:pt idx="13343">
                  <c:v>40.25</c:v>
                </c:pt>
                <c:pt idx="13344">
                  <c:v>40.25</c:v>
                </c:pt>
                <c:pt idx="13345">
                  <c:v>38.99</c:v>
                </c:pt>
                <c:pt idx="13346">
                  <c:v>38.99</c:v>
                </c:pt>
                <c:pt idx="13347">
                  <c:v>38.99</c:v>
                </c:pt>
                <c:pt idx="13348">
                  <c:v>37.75</c:v>
                </c:pt>
                <c:pt idx="13349">
                  <c:v>37.75</c:v>
                </c:pt>
                <c:pt idx="13350">
                  <c:v>37.75</c:v>
                </c:pt>
                <c:pt idx="13351">
                  <c:v>37.75</c:v>
                </c:pt>
                <c:pt idx="13352">
                  <c:v>37.75</c:v>
                </c:pt>
                <c:pt idx="13353">
                  <c:v>37.75</c:v>
                </c:pt>
                <c:pt idx="13354">
                  <c:v>38.99</c:v>
                </c:pt>
                <c:pt idx="13355">
                  <c:v>37.75</c:v>
                </c:pt>
                <c:pt idx="13356">
                  <c:v>37.75</c:v>
                </c:pt>
                <c:pt idx="13357">
                  <c:v>37.75</c:v>
                </c:pt>
                <c:pt idx="13358">
                  <c:v>37.75</c:v>
                </c:pt>
                <c:pt idx="13359">
                  <c:v>37.75</c:v>
                </c:pt>
                <c:pt idx="13360">
                  <c:v>37.75</c:v>
                </c:pt>
                <c:pt idx="13361">
                  <c:v>36.54</c:v>
                </c:pt>
                <c:pt idx="13362">
                  <c:v>37.75</c:v>
                </c:pt>
                <c:pt idx="13363">
                  <c:v>37.75</c:v>
                </c:pt>
                <c:pt idx="13364">
                  <c:v>37.75</c:v>
                </c:pt>
                <c:pt idx="13365">
                  <c:v>37.75</c:v>
                </c:pt>
                <c:pt idx="13366">
                  <c:v>37.75</c:v>
                </c:pt>
                <c:pt idx="13367">
                  <c:v>38.99</c:v>
                </c:pt>
                <c:pt idx="13368">
                  <c:v>37.75</c:v>
                </c:pt>
                <c:pt idx="13369">
                  <c:v>38.99</c:v>
                </c:pt>
                <c:pt idx="13370">
                  <c:v>37.75</c:v>
                </c:pt>
                <c:pt idx="13371">
                  <c:v>37.75</c:v>
                </c:pt>
                <c:pt idx="13372">
                  <c:v>37.75</c:v>
                </c:pt>
                <c:pt idx="13373">
                  <c:v>37.75</c:v>
                </c:pt>
                <c:pt idx="13374">
                  <c:v>37.75</c:v>
                </c:pt>
                <c:pt idx="13375">
                  <c:v>37.75</c:v>
                </c:pt>
                <c:pt idx="13376">
                  <c:v>37.75</c:v>
                </c:pt>
                <c:pt idx="13377">
                  <c:v>37.75</c:v>
                </c:pt>
                <c:pt idx="13378">
                  <c:v>37.75</c:v>
                </c:pt>
                <c:pt idx="13379">
                  <c:v>36.54</c:v>
                </c:pt>
                <c:pt idx="13380">
                  <c:v>37.75</c:v>
                </c:pt>
                <c:pt idx="13381">
                  <c:v>37.75</c:v>
                </c:pt>
                <c:pt idx="13382">
                  <c:v>37.75</c:v>
                </c:pt>
                <c:pt idx="13383">
                  <c:v>36.54</c:v>
                </c:pt>
                <c:pt idx="13384">
                  <c:v>37.75</c:v>
                </c:pt>
                <c:pt idx="13385">
                  <c:v>37.75</c:v>
                </c:pt>
                <c:pt idx="13386">
                  <c:v>37.75</c:v>
                </c:pt>
                <c:pt idx="13387">
                  <c:v>36.54</c:v>
                </c:pt>
                <c:pt idx="13388">
                  <c:v>37.75</c:v>
                </c:pt>
                <c:pt idx="13389">
                  <c:v>36.54</c:v>
                </c:pt>
                <c:pt idx="13390">
                  <c:v>37.75</c:v>
                </c:pt>
                <c:pt idx="13391">
                  <c:v>37.75</c:v>
                </c:pt>
                <c:pt idx="13392">
                  <c:v>37.75</c:v>
                </c:pt>
                <c:pt idx="13393">
                  <c:v>36.54</c:v>
                </c:pt>
                <c:pt idx="13394">
                  <c:v>36.54</c:v>
                </c:pt>
                <c:pt idx="13395">
                  <c:v>36.54</c:v>
                </c:pt>
                <c:pt idx="13396">
                  <c:v>35.36</c:v>
                </c:pt>
                <c:pt idx="13397">
                  <c:v>36.54</c:v>
                </c:pt>
                <c:pt idx="13398">
                  <c:v>35.36</c:v>
                </c:pt>
                <c:pt idx="13399">
                  <c:v>35.36</c:v>
                </c:pt>
                <c:pt idx="13400">
                  <c:v>36.54</c:v>
                </c:pt>
                <c:pt idx="13401">
                  <c:v>36.54</c:v>
                </c:pt>
                <c:pt idx="13402">
                  <c:v>36.54</c:v>
                </c:pt>
                <c:pt idx="13403">
                  <c:v>37.75</c:v>
                </c:pt>
                <c:pt idx="13404">
                  <c:v>37.75</c:v>
                </c:pt>
                <c:pt idx="13405">
                  <c:v>37.75</c:v>
                </c:pt>
                <c:pt idx="13406">
                  <c:v>38.99</c:v>
                </c:pt>
                <c:pt idx="13407">
                  <c:v>38.99</c:v>
                </c:pt>
                <c:pt idx="13408">
                  <c:v>37.75</c:v>
                </c:pt>
                <c:pt idx="13409">
                  <c:v>38.99</c:v>
                </c:pt>
                <c:pt idx="13410">
                  <c:v>37.75</c:v>
                </c:pt>
                <c:pt idx="13411">
                  <c:v>37.75</c:v>
                </c:pt>
                <c:pt idx="13412">
                  <c:v>37.75</c:v>
                </c:pt>
                <c:pt idx="13413">
                  <c:v>37.75</c:v>
                </c:pt>
                <c:pt idx="13414">
                  <c:v>37.75</c:v>
                </c:pt>
                <c:pt idx="13415">
                  <c:v>36.54</c:v>
                </c:pt>
                <c:pt idx="13416">
                  <c:v>36.54</c:v>
                </c:pt>
                <c:pt idx="13417">
                  <c:v>36.54</c:v>
                </c:pt>
                <c:pt idx="13418">
                  <c:v>36.54</c:v>
                </c:pt>
                <c:pt idx="13419">
                  <c:v>36.54</c:v>
                </c:pt>
                <c:pt idx="13420">
                  <c:v>35.36</c:v>
                </c:pt>
                <c:pt idx="13421">
                  <c:v>35.36</c:v>
                </c:pt>
                <c:pt idx="13422">
                  <c:v>36.54</c:v>
                </c:pt>
                <c:pt idx="13423">
                  <c:v>36.54</c:v>
                </c:pt>
                <c:pt idx="13424">
                  <c:v>36.54</c:v>
                </c:pt>
                <c:pt idx="13425">
                  <c:v>36.54</c:v>
                </c:pt>
                <c:pt idx="13426">
                  <c:v>36.54</c:v>
                </c:pt>
                <c:pt idx="13427">
                  <c:v>36.54</c:v>
                </c:pt>
                <c:pt idx="13428">
                  <c:v>35.36</c:v>
                </c:pt>
                <c:pt idx="13429">
                  <c:v>35.36</c:v>
                </c:pt>
                <c:pt idx="13430">
                  <c:v>35.36</c:v>
                </c:pt>
                <c:pt idx="13431">
                  <c:v>36.54</c:v>
                </c:pt>
                <c:pt idx="13432">
                  <c:v>35.36</c:v>
                </c:pt>
                <c:pt idx="13433">
                  <c:v>36.54</c:v>
                </c:pt>
                <c:pt idx="13434">
                  <c:v>36.54</c:v>
                </c:pt>
                <c:pt idx="13435">
                  <c:v>35.36</c:v>
                </c:pt>
                <c:pt idx="13436">
                  <c:v>35.36</c:v>
                </c:pt>
                <c:pt idx="13437">
                  <c:v>35.36</c:v>
                </c:pt>
                <c:pt idx="13438">
                  <c:v>36.54</c:v>
                </c:pt>
                <c:pt idx="13439">
                  <c:v>35.36</c:v>
                </c:pt>
                <c:pt idx="13440">
                  <c:v>36.54</c:v>
                </c:pt>
                <c:pt idx="13441">
                  <c:v>36.54</c:v>
                </c:pt>
                <c:pt idx="13442">
                  <c:v>37.75</c:v>
                </c:pt>
                <c:pt idx="13443">
                  <c:v>36.54</c:v>
                </c:pt>
                <c:pt idx="13444">
                  <c:v>36.54</c:v>
                </c:pt>
                <c:pt idx="13445">
                  <c:v>36.54</c:v>
                </c:pt>
                <c:pt idx="13446">
                  <c:v>36.54</c:v>
                </c:pt>
                <c:pt idx="13447">
                  <c:v>36.54</c:v>
                </c:pt>
                <c:pt idx="13448">
                  <c:v>36.54</c:v>
                </c:pt>
                <c:pt idx="13449">
                  <c:v>36.54</c:v>
                </c:pt>
                <c:pt idx="13450">
                  <c:v>36.54</c:v>
                </c:pt>
                <c:pt idx="13451">
                  <c:v>36.54</c:v>
                </c:pt>
                <c:pt idx="13452">
                  <c:v>36.54</c:v>
                </c:pt>
                <c:pt idx="13453">
                  <c:v>36.54</c:v>
                </c:pt>
                <c:pt idx="13454">
                  <c:v>36.54</c:v>
                </c:pt>
                <c:pt idx="13455">
                  <c:v>36.54</c:v>
                </c:pt>
                <c:pt idx="13456">
                  <c:v>37.75</c:v>
                </c:pt>
                <c:pt idx="13457">
                  <c:v>37.75</c:v>
                </c:pt>
                <c:pt idx="13458">
                  <c:v>36.54</c:v>
                </c:pt>
                <c:pt idx="13459">
                  <c:v>36.54</c:v>
                </c:pt>
                <c:pt idx="13460">
                  <c:v>36.54</c:v>
                </c:pt>
                <c:pt idx="13461">
                  <c:v>36.54</c:v>
                </c:pt>
                <c:pt idx="13462">
                  <c:v>37.75</c:v>
                </c:pt>
                <c:pt idx="13463">
                  <c:v>36.54</c:v>
                </c:pt>
                <c:pt idx="13464">
                  <c:v>37.75</c:v>
                </c:pt>
                <c:pt idx="13465">
                  <c:v>36.54</c:v>
                </c:pt>
                <c:pt idx="13466">
                  <c:v>36.54</c:v>
                </c:pt>
                <c:pt idx="13467">
                  <c:v>36.54</c:v>
                </c:pt>
                <c:pt idx="13468">
                  <c:v>36.54</c:v>
                </c:pt>
                <c:pt idx="13469">
                  <c:v>36.54</c:v>
                </c:pt>
                <c:pt idx="13470">
                  <c:v>36.54</c:v>
                </c:pt>
                <c:pt idx="13471">
                  <c:v>36.54</c:v>
                </c:pt>
                <c:pt idx="13472">
                  <c:v>35.36</c:v>
                </c:pt>
                <c:pt idx="13473">
                  <c:v>36.54</c:v>
                </c:pt>
                <c:pt idx="13474">
                  <c:v>36.54</c:v>
                </c:pt>
                <c:pt idx="13475">
                  <c:v>37.75</c:v>
                </c:pt>
                <c:pt idx="13476">
                  <c:v>36.54</c:v>
                </c:pt>
                <c:pt idx="13477">
                  <c:v>36.54</c:v>
                </c:pt>
                <c:pt idx="13478">
                  <c:v>36.54</c:v>
                </c:pt>
                <c:pt idx="13479">
                  <c:v>35.36</c:v>
                </c:pt>
                <c:pt idx="13480">
                  <c:v>36.54</c:v>
                </c:pt>
                <c:pt idx="13481">
                  <c:v>36.54</c:v>
                </c:pt>
                <c:pt idx="13482">
                  <c:v>36.54</c:v>
                </c:pt>
                <c:pt idx="13483">
                  <c:v>36.54</c:v>
                </c:pt>
                <c:pt idx="13484">
                  <c:v>36.54</c:v>
                </c:pt>
                <c:pt idx="13485">
                  <c:v>37.75</c:v>
                </c:pt>
                <c:pt idx="13486">
                  <c:v>38.99</c:v>
                </c:pt>
                <c:pt idx="13487">
                  <c:v>37.75</c:v>
                </c:pt>
                <c:pt idx="13488">
                  <c:v>38.99</c:v>
                </c:pt>
                <c:pt idx="13489">
                  <c:v>36.54</c:v>
                </c:pt>
                <c:pt idx="13490">
                  <c:v>36.54</c:v>
                </c:pt>
                <c:pt idx="13491">
                  <c:v>36.54</c:v>
                </c:pt>
                <c:pt idx="13492">
                  <c:v>37.75</c:v>
                </c:pt>
                <c:pt idx="13493">
                  <c:v>37.75</c:v>
                </c:pt>
                <c:pt idx="13494">
                  <c:v>37.75</c:v>
                </c:pt>
                <c:pt idx="13495">
                  <c:v>36.54</c:v>
                </c:pt>
                <c:pt idx="13496">
                  <c:v>37.75</c:v>
                </c:pt>
                <c:pt idx="13497">
                  <c:v>37.75</c:v>
                </c:pt>
                <c:pt idx="13498">
                  <c:v>37.75</c:v>
                </c:pt>
                <c:pt idx="13499">
                  <c:v>37.75</c:v>
                </c:pt>
                <c:pt idx="13500">
                  <c:v>37.75</c:v>
                </c:pt>
                <c:pt idx="13501">
                  <c:v>37.75</c:v>
                </c:pt>
                <c:pt idx="13502">
                  <c:v>36.54</c:v>
                </c:pt>
                <c:pt idx="13503">
                  <c:v>37.75</c:v>
                </c:pt>
                <c:pt idx="13504">
                  <c:v>36.54</c:v>
                </c:pt>
                <c:pt idx="13505">
                  <c:v>36.54</c:v>
                </c:pt>
                <c:pt idx="13506">
                  <c:v>37.75</c:v>
                </c:pt>
                <c:pt idx="13507">
                  <c:v>36.54</c:v>
                </c:pt>
                <c:pt idx="13508">
                  <c:v>36.54</c:v>
                </c:pt>
                <c:pt idx="13509">
                  <c:v>37.75</c:v>
                </c:pt>
                <c:pt idx="13510">
                  <c:v>37.75</c:v>
                </c:pt>
                <c:pt idx="13511">
                  <c:v>36.54</c:v>
                </c:pt>
                <c:pt idx="13512">
                  <c:v>36.54</c:v>
                </c:pt>
                <c:pt idx="13513">
                  <c:v>35.36</c:v>
                </c:pt>
                <c:pt idx="13514">
                  <c:v>36.54</c:v>
                </c:pt>
                <c:pt idx="13515">
                  <c:v>35.36</c:v>
                </c:pt>
                <c:pt idx="13516">
                  <c:v>36.54</c:v>
                </c:pt>
                <c:pt idx="13517">
                  <c:v>37.75</c:v>
                </c:pt>
                <c:pt idx="13518">
                  <c:v>36.54</c:v>
                </c:pt>
                <c:pt idx="13519">
                  <c:v>36.54</c:v>
                </c:pt>
                <c:pt idx="13520">
                  <c:v>37.75</c:v>
                </c:pt>
                <c:pt idx="13521">
                  <c:v>36.54</c:v>
                </c:pt>
                <c:pt idx="13522">
                  <c:v>37.75</c:v>
                </c:pt>
                <c:pt idx="13523">
                  <c:v>40.25</c:v>
                </c:pt>
                <c:pt idx="13524">
                  <c:v>40.25</c:v>
                </c:pt>
                <c:pt idx="13525">
                  <c:v>40.25</c:v>
                </c:pt>
                <c:pt idx="13526">
                  <c:v>40.25</c:v>
                </c:pt>
                <c:pt idx="13527">
                  <c:v>40.25</c:v>
                </c:pt>
                <c:pt idx="13528">
                  <c:v>40.25</c:v>
                </c:pt>
                <c:pt idx="13529">
                  <c:v>38.99</c:v>
                </c:pt>
                <c:pt idx="13530">
                  <c:v>38.99</c:v>
                </c:pt>
                <c:pt idx="13531">
                  <c:v>37.75</c:v>
                </c:pt>
                <c:pt idx="13532">
                  <c:v>38.99</c:v>
                </c:pt>
                <c:pt idx="13533">
                  <c:v>40.25</c:v>
                </c:pt>
                <c:pt idx="13534">
                  <c:v>40.25</c:v>
                </c:pt>
                <c:pt idx="13535">
                  <c:v>41.53</c:v>
                </c:pt>
                <c:pt idx="13536">
                  <c:v>41.53</c:v>
                </c:pt>
                <c:pt idx="13537">
                  <c:v>45.52</c:v>
                </c:pt>
                <c:pt idx="13538">
                  <c:v>50.82</c:v>
                </c:pt>
                <c:pt idx="13539">
                  <c:v>50.82</c:v>
                </c:pt>
                <c:pt idx="13540">
                  <c:v>50.82</c:v>
                </c:pt>
                <c:pt idx="13541">
                  <c:v>48.3</c:v>
                </c:pt>
                <c:pt idx="13542">
                  <c:v>46.9</c:v>
                </c:pt>
                <c:pt idx="13543">
                  <c:v>44.16</c:v>
                </c:pt>
                <c:pt idx="13544">
                  <c:v>42.83</c:v>
                </c:pt>
                <c:pt idx="13545">
                  <c:v>41.53</c:v>
                </c:pt>
                <c:pt idx="13546">
                  <c:v>41.53</c:v>
                </c:pt>
                <c:pt idx="13547">
                  <c:v>41.53</c:v>
                </c:pt>
                <c:pt idx="13548">
                  <c:v>40.25</c:v>
                </c:pt>
                <c:pt idx="13549">
                  <c:v>40.25</c:v>
                </c:pt>
                <c:pt idx="13550">
                  <c:v>40.25</c:v>
                </c:pt>
                <c:pt idx="13551">
                  <c:v>40.25</c:v>
                </c:pt>
                <c:pt idx="13552">
                  <c:v>38.99</c:v>
                </c:pt>
                <c:pt idx="13553">
                  <c:v>38.99</c:v>
                </c:pt>
                <c:pt idx="13554">
                  <c:v>40.25</c:v>
                </c:pt>
                <c:pt idx="13555">
                  <c:v>38.99</c:v>
                </c:pt>
                <c:pt idx="13556">
                  <c:v>40.25</c:v>
                </c:pt>
                <c:pt idx="13557">
                  <c:v>40.25</c:v>
                </c:pt>
                <c:pt idx="13558">
                  <c:v>38.99</c:v>
                </c:pt>
                <c:pt idx="13559">
                  <c:v>38.99</c:v>
                </c:pt>
                <c:pt idx="13560">
                  <c:v>38.99</c:v>
                </c:pt>
                <c:pt idx="13561">
                  <c:v>37.75</c:v>
                </c:pt>
                <c:pt idx="13562">
                  <c:v>38.99</c:v>
                </c:pt>
                <c:pt idx="13563">
                  <c:v>38.99</c:v>
                </c:pt>
                <c:pt idx="13564">
                  <c:v>40.25</c:v>
                </c:pt>
                <c:pt idx="13565">
                  <c:v>40.25</c:v>
                </c:pt>
                <c:pt idx="13566">
                  <c:v>38.99</c:v>
                </c:pt>
                <c:pt idx="13567">
                  <c:v>38.99</c:v>
                </c:pt>
                <c:pt idx="13568">
                  <c:v>37.75</c:v>
                </c:pt>
                <c:pt idx="13569">
                  <c:v>37.75</c:v>
                </c:pt>
                <c:pt idx="13570">
                  <c:v>37.75</c:v>
                </c:pt>
                <c:pt idx="13571">
                  <c:v>37.75</c:v>
                </c:pt>
                <c:pt idx="13572">
                  <c:v>37.75</c:v>
                </c:pt>
                <c:pt idx="13573">
                  <c:v>37.75</c:v>
                </c:pt>
                <c:pt idx="13574">
                  <c:v>37.75</c:v>
                </c:pt>
                <c:pt idx="13575">
                  <c:v>38.99</c:v>
                </c:pt>
                <c:pt idx="13576">
                  <c:v>41.53</c:v>
                </c:pt>
                <c:pt idx="13577">
                  <c:v>44.16</c:v>
                </c:pt>
                <c:pt idx="13578">
                  <c:v>46.9</c:v>
                </c:pt>
                <c:pt idx="13579">
                  <c:v>45.52</c:v>
                </c:pt>
                <c:pt idx="13580">
                  <c:v>44.16</c:v>
                </c:pt>
                <c:pt idx="13581">
                  <c:v>42.83</c:v>
                </c:pt>
                <c:pt idx="13582">
                  <c:v>42.83</c:v>
                </c:pt>
                <c:pt idx="13583">
                  <c:v>42.83</c:v>
                </c:pt>
                <c:pt idx="13584">
                  <c:v>41.53</c:v>
                </c:pt>
                <c:pt idx="13585">
                  <c:v>40.25</c:v>
                </c:pt>
                <c:pt idx="13586">
                  <c:v>40.25</c:v>
                </c:pt>
                <c:pt idx="13587">
                  <c:v>40.25</c:v>
                </c:pt>
                <c:pt idx="13588">
                  <c:v>40.25</c:v>
                </c:pt>
                <c:pt idx="13589">
                  <c:v>40.25</c:v>
                </c:pt>
                <c:pt idx="13590">
                  <c:v>40.25</c:v>
                </c:pt>
                <c:pt idx="13591">
                  <c:v>40.25</c:v>
                </c:pt>
                <c:pt idx="13592">
                  <c:v>38.99</c:v>
                </c:pt>
                <c:pt idx="13593">
                  <c:v>38.99</c:v>
                </c:pt>
                <c:pt idx="13594">
                  <c:v>37.75</c:v>
                </c:pt>
                <c:pt idx="13595">
                  <c:v>38.99</c:v>
                </c:pt>
                <c:pt idx="13596">
                  <c:v>37.75</c:v>
                </c:pt>
                <c:pt idx="13597">
                  <c:v>38.99</c:v>
                </c:pt>
                <c:pt idx="13598">
                  <c:v>38.99</c:v>
                </c:pt>
                <c:pt idx="13599">
                  <c:v>37.75</c:v>
                </c:pt>
                <c:pt idx="13600">
                  <c:v>38.99</c:v>
                </c:pt>
                <c:pt idx="13601">
                  <c:v>37.75</c:v>
                </c:pt>
                <c:pt idx="13602">
                  <c:v>37.75</c:v>
                </c:pt>
                <c:pt idx="13603">
                  <c:v>38.99</c:v>
                </c:pt>
                <c:pt idx="13604">
                  <c:v>38.99</c:v>
                </c:pt>
                <c:pt idx="13605">
                  <c:v>38.99</c:v>
                </c:pt>
                <c:pt idx="13606">
                  <c:v>37.75</c:v>
                </c:pt>
                <c:pt idx="13607">
                  <c:v>37.75</c:v>
                </c:pt>
                <c:pt idx="13608">
                  <c:v>38.99</c:v>
                </c:pt>
                <c:pt idx="13609">
                  <c:v>38.99</c:v>
                </c:pt>
                <c:pt idx="13610">
                  <c:v>37.75</c:v>
                </c:pt>
                <c:pt idx="13611">
                  <c:v>37.75</c:v>
                </c:pt>
                <c:pt idx="13612">
                  <c:v>38.99</c:v>
                </c:pt>
                <c:pt idx="13613">
                  <c:v>38.99</c:v>
                </c:pt>
                <c:pt idx="13614">
                  <c:v>38.99</c:v>
                </c:pt>
                <c:pt idx="13615">
                  <c:v>38.99</c:v>
                </c:pt>
                <c:pt idx="13616">
                  <c:v>38.99</c:v>
                </c:pt>
                <c:pt idx="13617">
                  <c:v>38.99</c:v>
                </c:pt>
                <c:pt idx="13618">
                  <c:v>38.99</c:v>
                </c:pt>
                <c:pt idx="13619">
                  <c:v>40.25</c:v>
                </c:pt>
                <c:pt idx="13620">
                  <c:v>40.25</c:v>
                </c:pt>
                <c:pt idx="13621">
                  <c:v>38.99</c:v>
                </c:pt>
                <c:pt idx="13622">
                  <c:v>38.99</c:v>
                </c:pt>
                <c:pt idx="13623">
                  <c:v>38.99</c:v>
                </c:pt>
                <c:pt idx="13624">
                  <c:v>37.75</c:v>
                </c:pt>
                <c:pt idx="13625">
                  <c:v>37.75</c:v>
                </c:pt>
                <c:pt idx="13626">
                  <c:v>38.99</c:v>
                </c:pt>
                <c:pt idx="13627">
                  <c:v>38.99</c:v>
                </c:pt>
                <c:pt idx="13628">
                  <c:v>38.99</c:v>
                </c:pt>
                <c:pt idx="13629">
                  <c:v>38.99</c:v>
                </c:pt>
                <c:pt idx="13630">
                  <c:v>38.99</c:v>
                </c:pt>
                <c:pt idx="13631">
                  <c:v>38.99</c:v>
                </c:pt>
                <c:pt idx="13632">
                  <c:v>38.99</c:v>
                </c:pt>
                <c:pt idx="13633">
                  <c:v>38.99</c:v>
                </c:pt>
                <c:pt idx="13634">
                  <c:v>38.99</c:v>
                </c:pt>
                <c:pt idx="13635">
                  <c:v>38.99</c:v>
                </c:pt>
                <c:pt idx="13636">
                  <c:v>38.99</c:v>
                </c:pt>
                <c:pt idx="13637">
                  <c:v>38.99</c:v>
                </c:pt>
                <c:pt idx="13638">
                  <c:v>38.99</c:v>
                </c:pt>
                <c:pt idx="13639">
                  <c:v>37.75</c:v>
                </c:pt>
                <c:pt idx="13640">
                  <c:v>37.75</c:v>
                </c:pt>
                <c:pt idx="13641">
                  <c:v>37.75</c:v>
                </c:pt>
                <c:pt idx="13642">
                  <c:v>37.75</c:v>
                </c:pt>
                <c:pt idx="13643">
                  <c:v>37.75</c:v>
                </c:pt>
                <c:pt idx="13644">
                  <c:v>36.54</c:v>
                </c:pt>
                <c:pt idx="13645">
                  <c:v>36.54</c:v>
                </c:pt>
                <c:pt idx="13646">
                  <c:v>37.75</c:v>
                </c:pt>
                <c:pt idx="13647">
                  <c:v>38.99</c:v>
                </c:pt>
                <c:pt idx="13648">
                  <c:v>38.99</c:v>
                </c:pt>
                <c:pt idx="13649">
                  <c:v>38.99</c:v>
                </c:pt>
                <c:pt idx="13650">
                  <c:v>38.99</c:v>
                </c:pt>
                <c:pt idx="13651">
                  <c:v>37.75</c:v>
                </c:pt>
                <c:pt idx="13652">
                  <c:v>37.75</c:v>
                </c:pt>
                <c:pt idx="13653">
                  <c:v>38.99</c:v>
                </c:pt>
                <c:pt idx="13654">
                  <c:v>38.99</c:v>
                </c:pt>
                <c:pt idx="13655">
                  <c:v>37.75</c:v>
                </c:pt>
                <c:pt idx="13656">
                  <c:v>37.75</c:v>
                </c:pt>
                <c:pt idx="13657">
                  <c:v>38.99</c:v>
                </c:pt>
                <c:pt idx="13658">
                  <c:v>38.99</c:v>
                </c:pt>
                <c:pt idx="13659">
                  <c:v>38.99</c:v>
                </c:pt>
                <c:pt idx="13660">
                  <c:v>38.99</c:v>
                </c:pt>
                <c:pt idx="13661">
                  <c:v>40.25</c:v>
                </c:pt>
                <c:pt idx="13662">
                  <c:v>38.99</c:v>
                </c:pt>
                <c:pt idx="13663">
                  <c:v>38.99</c:v>
                </c:pt>
                <c:pt idx="13664">
                  <c:v>37.75</c:v>
                </c:pt>
                <c:pt idx="13665">
                  <c:v>38.99</c:v>
                </c:pt>
                <c:pt idx="13666">
                  <c:v>37.75</c:v>
                </c:pt>
                <c:pt idx="13667">
                  <c:v>38.99</c:v>
                </c:pt>
                <c:pt idx="13668">
                  <c:v>37.75</c:v>
                </c:pt>
                <c:pt idx="13669">
                  <c:v>38.99</c:v>
                </c:pt>
                <c:pt idx="13670">
                  <c:v>40.25</c:v>
                </c:pt>
                <c:pt idx="13671">
                  <c:v>38.99</c:v>
                </c:pt>
                <c:pt idx="13672">
                  <c:v>38.99</c:v>
                </c:pt>
                <c:pt idx="13673">
                  <c:v>38.99</c:v>
                </c:pt>
                <c:pt idx="13674">
                  <c:v>38.99</c:v>
                </c:pt>
                <c:pt idx="13675">
                  <c:v>37.75</c:v>
                </c:pt>
                <c:pt idx="13676">
                  <c:v>38.99</c:v>
                </c:pt>
                <c:pt idx="13677">
                  <c:v>37.75</c:v>
                </c:pt>
                <c:pt idx="13678">
                  <c:v>37.75</c:v>
                </c:pt>
                <c:pt idx="13679">
                  <c:v>38.99</c:v>
                </c:pt>
                <c:pt idx="13680">
                  <c:v>38.99</c:v>
                </c:pt>
                <c:pt idx="13681">
                  <c:v>38.99</c:v>
                </c:pt>
                <c:pt idx="13682">
                  <c:v>37.75</c:v>
                </c:pt>
                <c:pt idx="13683">
                  <c:v>37.75</c:v>
                </c:pt>
                <c:pt idx="13684">
                  <c:v>37.75</c:v>
                </c:pt>
                <c:pt idx="13685">
                  <c:v>37.75</c:v>
                </c:pt>
                <c:pt idx="13686">
                  <c:v>38.99</c:v>
                </c:pt>
                <c:pt idx="13687">
                  <c:v>38.99</c:v>
                </c:pt>
                <c:pt idx="13688">
                  <c:v>38.99</c:v>
                </c:pt>
                <c:pt idx="13689">
                  <c:v>38.99</c:v>
                </c:pt>
                <c:pt idx="13690">
                  <c:v>38.99</c:v>
                </c:pt>
                <c:pt idx="13691">
                  <c:v>38.99</c:v>
                </c:pt>
                <c:pt idx="13692">
                  <c:v>38.99</c:v>
                </c:pt>
                <c:pt idx="13693">
                  <c:v>38.99</c:v>
                </c:pt>
                <c:pt idx="13694">
                  <c:v>37.75</c:v>
                </c:pt>
                <c:pt idx="13695">
                  <c:v>37.75</c:v>
                </c:pt>
                <c:pt idx="13696">
                  <c:v>37.75</c:v>
                </c:pt>
                <c:pt idx="13697">
                  <c:v>37.75</c:v>
                </c:pt>
                <c:pt idx="13698">
                  <c:v>38.99</c:v>
                </c:pt>
                <c:pt idx="13699">
                  <c:v>38.99</c:v>
                </c:pt>
                <c:pt idx="13700">
                  <c:v>37.75</c:v>
                </c:pt>
                <c:pt idx="13701">
                  <c:v>37.75</c:v>
                </c:pt>
                <c:pt idx="13702">
                  <c:v>37.75</c:v>
                </c:pt>
                <c:pt idx="13703">
                  <c:v>38.99</c:v>
                </c:pt>
                <c:pt idx="13765">
                  <c:v>41.53</c:v>
                </c:pt>
                <c:pt idx="13766">
                  <c:v>41.53</c:v>
                </c:pt>
                <c:pt idx="13767">
                  <c:v>40.25</c:v>
                </c:pt>
                <c:pt idx="13768">
                  <c:v>40.25</c:v>
                </c:pt>
                <c:pt idx="13769">
                  <c:v>40.25</c:v>
                </c:pt>
                <c:pt idx="13770">
                  <c:v>40.25</c:v>
                </c:pt>
                <c:pt idx="13771">
                  <c:v>40.25</c:v>
                </c:pt>
                <c:pt idx="13772">
                  <c:v>41.53</c:v>
                </c:pt>
                <c:pt idx="13773">
                  <c:v>41.53</c:v>
                </c:pt>
                <c:pt idx="13774">
                  <c:v>41.53</c:v>
                </c:pt>
                <c:pt idx="13775">
                  <c:v>41.53</c:v>
                </c:pt>
                <c:pt idx="13776">
                  <c:v>41.53</c:v>
                </c:pt>
                <c:pt idx="13777">
                  <c:v>41.53</c:v>
                </c:pt>
                <c:pt idx="13778">
                  <c:v>40.25</c:v>
                </c:pt>
                <c:pt idx="13779">
                  <c:v>40.25</c:v>
                </c:pt>
                <c:pt idx="13780">
                  <c:v>40.25</c:v>
                </c:pt>
                <c:pt idx="13781">
                  <c:v>41.53</c:v>
                </c:pt>
                <c:pt idx="13782">
                  <c:v>42.83</c:v>
                </c:pt>
                <c:pt idx="13783">
                  <c:v>41.53</c:v>
                </c:pt>
                <c:pt idx="13784">
                  <c:v>42.83</c:v>
                </c:pt>
                <c:pt idx="13785">
                  <c:v>41.53</c:v>
                </c:pt>
                <c:pt idx="13786">
                  <c:v>42.83</c:v>
                </c:pt>
                <c:pt idx="13787">
                  <c:v>42.83</c:v>
                </c:pt>
                <c:pt idx="13788">
                  <c:v>42.83</c:v>
                </c:pt>
                <c:pt idx="13789">
                  <c:v>42.83</c:v>
                </c:pt>
                <c:pt idx="13790">
                  <c:v>41.53</c:v>
                </c:pt>
                <c:pt idx="13791">
                  <c:v>41.53</c:v>
                </c:pt>
                <c:pt idx="13792">
                  <c:v>41.53</c:v>
                </c:pt>
                <c:pt idx="13793">
                  <c:v>41.53</c:v>
                </c:pt>
                <c:pt idx="13794">
                  <c:v>41.53</c:v>
                </c:pt>
                <c:pt idx="13795">
                  <c:v>41.53</c:v>
                </c:pt>
                <c:pt idx="13796">
                  <c:v>41.53</c:v>
                </c:pt>
                <c:pt idx="13797">
                  <c:v>40.25</c:v>
                </c:pt>
                <c:pt idx="13798">
                  <c:v>42.83</c:v>
                </c:pt>
                <c:pt idx="13799">
                  <c:v>41.53</c:v>
                </c:pt>
                <c:pt idx="13800">
                  <c:v>41.53</c:v>
                </c:pt>
                <c:pt idx="13801">
                  <c:v>42.83</c:v>
                </c:pt>
                <c:pt idx="13802">
                  <c:v>42.83</c:v>
                </c:pt>
                <c:pt idx="13803">
                  <c:v>41.53</c:v>
                </c:pt>
                <c:pt idx="13804">
                  <c:v>42.83</c:v>
                </c:pt>
                <c:pt idx="13805">
                  <c:v>41.53</c:v>
                </c:pt>
                <c:pt idx="13806">
                  <c:v>41.53</c:v>
                </c:pt>
                <c:pt idx="13807">
                  <c:v>42.83</c:v>
                </c:pt>
                <c:pt idx="13808">
                  <c:v>44.16</c:v>
                </c:pt>
                <c:pt idx="13809">
                  <c:v>44.16</c:v>
                </c:pt>
                <c:pt idx="13810">
                  <c:v>44.16</c:v>
                </c:pt>
                <c:pt idx="13811">
                  <c:v>44.16</c:v>
                </c:pt>
                <c:pt idx="13812">
                  <c:v>42.83</c:v>
                </c:pt>
                <c:pt idx="13813">
                  <c:v>44.16</c:v>
                </c:pt>
                <c:pt idx="13814">
                  <c:v>42.83</c:v>
                </c:pt>
                <c:pt idx="13815">
                  <c:v>42.83</c:v>
                </c:pt>
                <c:pt idx="13816">
                  <c:v>42.83</c:v>
                </c:pt>
                <c:pt idx="13817">
                  <c:v>42.83</c:v>
                </c:pt>
                <c:pt idx="13818">
                  <c:v>45.52</c:v>
                </c:pt>
                <c:pt idx="13819">
                  <c:v>48.3</c:v>
                </c:pt>
                <c:pt idx="13820">
                  <c:v>53.79</c:v>
                </c:pt>
                <c:pt idx="13821">
                  <c:v>58.44</c:v>
                </c:pt>
                <c:pt idx="13822">
                  <c:v>60.04</c:v>
                </c:pt>
                <c:pt idx="13823">
                  <c:v>61.66</c:v>
                </c:pt>
                <c:pt idx="13824">
                  <c:v>61.66</c:v>
                </c:pt>
                <c:pt idx="13825">
                  <c:v>60.04</c:v>
                </c:pt>
                <c:pt idx="13826">
                  <c:v>56.86</c:v>
                </c:pt>
                <c:pt idx="13827">
                  <c:v>56.86</c:v>
                </c:pt>
                <c:pt idx="13828">
                  <c:v>56.86</c:v>
                </c:pt>
                <c:pt idx="13829">
                  <c:v>55.31</c:v>
                </c:pt>
                <c:pt idx="13830">
                  <c:v>52.29</c:v>
                </c:pt>
                <c:pt idx="13831">
                  <c:v>49.73</c:v>
                </c:pt>
                <c:pt idx="13832">
                  <c:v>46.9</c:v>
                </c:pt>
                <c:pt idx="13833">
                  <c:v>45.52</c:v>
                </c:pt>
                <c:pt idx="13834">
                  <c:v>44.16</c:v>
                </c:pt>
                <c:pt idx="13835">
                  <c:v>42.83</c:v>
                </c:pt>
                <c:pt idx="13836">
                  <c:v>41.53</c:v>
                </c:pt>
                <c:pt idx="13837">
                  <c:v>40.25</c:v>
                </c:pt>
                <c:pt idx="13838">
                  <c:v>41.53</c:v>
                </c:pt>
                <c:pt idx="13839">
                  <c:v>42.83</c:v>
                </c:pt>
                <c:pt idx="13840">
                  <c:v>42.83</c:v>
                </c:pt>
                <c:pt idx="13841">
                  <c:v>42.83</c:v>
                </c:pt>
                <c:pt idx="13842">
                  <c:v>42.83</c:v>
                </c:pt>
                <c:pt idx="13843">
                  <c:v>41.53</c:v>
                </c:pt>
                <c:pt idx="13844">
                  <c:v>40.25</c:v>
                </c:pt>
                <c:pt idx="13845">
                  <c:v>40.25</c:v>
                </c:pt>
                <c:pt idx="13846">
                  <c:v>40.25</c:v>
                </c:pt>
                <c:pt idx="13847">
                  <c:v>40.25</c:v>
                </c:pt>
                <c:pt idx="13848">
                  <c:v>40.25</c:v>
                </c:pt>
                <c:pt idx="13849">
                  <c:v>40.25</c:v>
                </c:pt>
                <c:pt idx="13850">
                  <c:v>40.25</c:v>
                </c:pt>
                <c:pt idx="13851">
                  <c:v>40.25</c:v>
                </c:pt>
                <c:pt idx="13852">
                  <c:v>41.53</c:v>
                </c:pt>
                <c:pt idx="13853">
                  <c:v>40.25</c:v>
                </c:pt>
                <c:pt idx="13854">
                  <c:v>40.25</c:v>
                </c:pt>
                <c:pt idx="13855">
                  <c:v>40.25</c:v>
                </c:pt>
                <c:pt idx="13856">
                  <c:v>40.25</c:v>
                </c:pt>
                <c:pt idx="13857">
                  <c:v>40.25</c:v>
                </c:pt>
                <c:pt idx="13858">
                  <c:v>40.25</c:v>
                </c:pt>
                <c:pt idx="13859">
                  <c:v>40.25</c:v>
                </c:pt>
                <c:pt idx="13860">
                  <c:v>40.25</c:v>
                </c:pt>
                <c:pt idx="13861">
                  <c:v>40.25</c:v>
                </c:pt>
                <c:pt idx="13862">
                  <c:v>40.25</c:v>
                </c:pt>
                <c:pt idx="13863">
                  <c:v>38.99</c:v>
                </c:pt>
                <c:pt idx="13864">
                  <c:v>40.25</c:v>
                </c:pt>
                <c:pt idx="13865">
                  <c:v>40.25</c:v>
                </c:pt>
                <c:pt idx="13866">
                  <c:v>40.25</c:v>
                </c:pt>
                <c:pt idx="13867">
                  <c:v>40.25</c:v>
                </c:pt>
                <c:pt idx="13868">
                  <c:v>40.25</c:v>
                </c:pt>
                <c:pt idx="13869">
                  <c:v>40.25</c:v>
                </c:pt>
                <c:pt idx="13870">
                  <c:v>41.53</c:v>
                </c:pt>
                <c:pt idx="13871">
                  <c:v>40.25</c:v>
                </c:pt>
                <c:pt idx="13872">
                  <c:v>40.25</c:v>
                </c:pt>
                <c:pt idx="13873">
                  <c:v>40.25</c:v>
                </c:pt>
                <c:pt idx="13874">
                  <c:v>40.25</c:v>
                </c:pt>
                <c:pt idx="13875">
                  <c:v>40.25</c:v>
                </c:pt>
                <c:pt idx="13876">
                  <c:v>41.53</c:v>
                </c:pt>
                <c:pt idx="13877">
                  <c:v>41.53</c:v>
                </c:pt>
                <c:pt idx="13878">
                  <c:v>42.83</c:v>
                </c:pt>
                <c:pt idx="13879">
                  <c:v>44.16</c:v>
                </c:pt>
                <c:pt idx="13880">
                  <c:v>45.52</c:v>
                </c:pt>
                <c:pt idx="13881">
                  <c:v>45.52</c:v>
                </c:pt>
                <c:pt idx="13882">
                  <c:v>45.52</c:v>
                </c:pt>
                <c:pt idx="13883">
                  <c:v>44.16</c:v>
                </c:pt>
                <c:pt idx="13884">
                  <c:v>44.16</c:v>
                </c:pt>
                <c:pt idx="13885">
                  <c:v>42.83</c:v>
                </c:pt>
                <c:pt idx="13886">
                  <c:v>41.53</c:v>
                </c:pt>
                <c:pt idx="13887">
                  <c:v>41.53</c:v>
                </c:pt>
                <c:pt idx="13888">
                  <c:v>41.53</c:v>
                </c:pt>
                <c:pt idx="13889">
                  <c:v>42.83</c:v>
                </c:pt>
                <c:pt idx="13890">
                  <c:v>41.53</c:v>
                </c:pt>
                <c:pt idx="13891">
                  <c:v>41.53</c:v>
                </c:pt>
                <c:pt idx="13892">
                  <c:v>41.53</c:v>
                </c:pt>
                <c:pt idx="13893">
                  <c:v>41.53</c:v>
                </c:pt>
                <c:pt idx="13894">
                  <c:v>40.25</c:v>
                </c:pt>
                <c:pt idx="13895">
                  <c:v>41.53</c:v>
                </c:pt>
                <c:pt idx="13896">
                  <c:v>41.53</c:v>
                </c:pt>
                <c:pt idx="13897">
                  <c:v>41.53</c:v>
                </c:pt>
                <c:pt idx="13898">
                  <c:v>40.25</c:v>
                </c:pt>
                <c:pt idx="13899">
                  <c:v>40.25</c:v>
                </c:pt>
                <c:pt idx="13900">
                  <c:v>40.25</c:v>
                </c:pt>
                <c:pt idx="13901">
                  <c:v>40.25</c:v>
                </c:pt>
                <c:pt idx="13902">
                  <c:v>40.25</c:v>
                </c:pt>
                <c:pt idx="13903">
                  <c:v>40.25</c:v>
                </c:pt>
                <c:pt idx="13904">
                  <c:v>40.25</c:v>
                </c:pt>
                <c:pt idx="13905">
                  <c:v>40.25</c:v>
                </c:pt>
                <c:pt idx="13906">
                  <c:v>40.25</c:v>
                </c:pt>
                <c:pt idx="13907">
                  <c:v>40.25</c:v>
                </c:pt>
                <c:pt idx="13908">
                  <c:v>40.25</c:v>
                </c:pt>
                <c:pt idx="13909">
                  <c:v>41.53</c:v>
                </c:pt>
                <c:pt idx="13910">
                  <c:v>40.25</c:v>
                </c:pt>
                <c:pt idx="13911">
                  <c:v>40.25</c:v>
                </c:pt>
                <c:pt idx="13912">
                  <c:v>40.25</c:v>
                </c:pt>
                <c:pt idx="13913">
                  <c:v>41.53</c:v>
                </c:pt>
                <c:pt idx="13914">
                  <c:v>40.25</c:v>
                </c:pt>
                <c:pt idx="13915">
                  <c:v>38.99</c:v>
                </c:pt>
                <c:pt idx="13916">
                  <c:v>40.25</c:v>
                </c:pt>
                <c:pt idx="13917">
                  <c:v>41.53</c:v>
                </c:pt>
                <c:pt idx="13918">
                  <c:v>41.53</c:v>
                </c:pt>
                <c:pt idx="13919">
                  <c:v>41.53</c:v>
                </c:pt>
                <c:pt idx="13920">
                  <c:v>40.25</c:v>
                </c:pt>
                <c:pt idx="13921">
                  <c:v>40.25</c:v>
                </c:pt>
                <c:pt idx="13922">
                  <c:v>40.25</c:v>
                </c:pt>
                <c:pt idx="13923">
                  <c:v>40.25</c:v>
                </c:pt>
                <c:pt idx="13924">
                  <c:v>40.25</c:v>
                </c:pt>
                <c:pt idx="13925">
                  <c:v>40.25</c:v>
                </c:pt>
                <c:pt idx="13926">
                  <c:v>40.25</c:v>
                </c:pt>
                <c:pt idx="13927">
                  <c:v>41.53</c:v>
                </c:pt>
                <c:pt idx="13928">
                  <c:v>50.82</c:v>
                </c:pt>
                <c:pt idx="13929">
                  <c:v>63.32</c:v>
                </c:pt>
                <c:pt idx="13930">
                  <c:v>77.03</c:v>
                </c:pt>
                <c:pt idx="13931">
                  <c:v>86.75</c:v>
                </c:pt>
                <c:pt idx="13932">
                  <c:v>88.78</c:v>
                </c:pt>
                <c:pt idx="13933">
                  <c:v>86.75</c:v>
                </c:pt>
                <c:pt idx="13934">
                  <c:v>78.92</c:v>
                </c:pt>
                <c:pt idx="13935">
                  <c:v>71.98</c:v>
                </c:pt>
                <c:pt idx="13936">
                  <c:v>66.7</c:v>
                </c:pt>
                <c:pt idx="13937">
                  <c:v>60.04</c:v>
                </c:pt>
                <c:pt idx="13938">
                  <c:v>55.31</c:v>
                </c:pt>
                <c:pt idx="13939">
                  <c:v>50.82</c:v>
                </c:pt>
                <c:pt idx="13940">
                  <c:v>48.3</c:v>
                </c:pt>
                <c:pt idx="13941">
                  <c:v>46.9</c:v>
                </c:pt>
                <c:pt idx="13942">
                  <c:v>44.16</c:v>
                </c:pt>
                <c:pt idx="13943">
                  <c:v>42.83</c:v>
                </c:pt>
                <c:pt idx="13944">
                  <c:v>41.53</c:v>
                </c:pt>
                <c:pt idx="13945">
                  <c:v>40.25</c:v>
                </c:pt>
                <c:pt idx="13946">
                  <c:v>41.53</c:v>
                </c:pt>
                <c:pt idx="13947">
                  <c:v>40.25</c:v>
                </c:pt>
                <c:pt idx="13948">
                  <c:v>40.25</c:v>
                </c:pt>
                <c:pt idx="13949">
                  <c:v>41.53</c:v>
                </c:pt>
                <c:pt idx="13950">
                  <c:v>40.25</c:v>
                </c:pt>
                <c:pt idx="13951">
                  <c:v>40.25</c:v>
                </c:pt>
                <c:pt idx="13952">
                  <c:v>40.25</c:v>
                </c:pt>
                <c:pt idx="13953">
                  <c:v>40.25</c:v>
                </c:pt>
                <c:pt idx="13954">
                  <c:v>40.25</c:v>
                </c:pt>
                <c:pt idx="13955">
                  <c:v>40.25</c:v>
                </c:pt>
                <c:pt idx="13956">
                  <c:v>38.99</c:v>
                </c:pt>
                <c:pt idx="13957">
                  <c:v>38.99</c:v>
                </c:pt>
                <c:pt idx="13958">
                  <c:v>38.99</c:v>
                </c:pt>
                <c:pt idx="13959">
                  <c:v>40.25</c:v>
                </c:pt>
                <c:pt idx="13960">
                  <c:v>38.99</c:v>
                </c:pt>
                <c:pt idx="13961">
                  <c:v>38.99</c:v>
                </c:pt>
                <c:pt idx="13962">
                  <c:v>37.75</c:v>
                </c:pt>
                <c:pt idx="13963">
                  <c:v>37.75</c:v>
                </c:pt>
                <c:pt idx="13964">
                  <c:v>37.75</c:v>
                </c:pt>
                <c:pt idx="13965">
                  <c:v>37.75</c:v>
                </c:pt>
                <c:pt idx="13966">
                  <c:v>37.75</c:v>
                </c:pt>
                <c:pt idx="13967">
                  <c:v>37.75</c:v>
                </c:pt>
                <c:pt idx="13968">
                  <c:v>37.75</c:v>
                </c:pt>
                <c:pt idx="13969">
                  <c:v>37.75</c:v>
                </c:pt>
                <c:pt idx="13970">
                  <c:v>37.75</c:v>
                </c:pt>
                <c:pt idx="13971">
                  <c:v>37.75</c:v>
                </c:pt>
                <c:pt idx="13972">
                  <c:v>38.99</c:v>
                </c:pt>
                <c:pt idx="13973">
                  <c:v>37.75</c:v>
                </c:pt>
                <c:pt idx="13974">
                  <c:v>37.75</c:v>
                </c:pt>
                <c:pt idx="13975">
                  <c:v>37.75</c:v>
                </c:pt>
                <c:pt idx="13976">
                  <c:v>36.54</c:v>
                </c:pt>
                <c:pt idx="13977">
                  <c:v>36.54</c:v>
                </c:pt>
                <c:pt idx="13978">
                  <c:v>36.54</c:v>
                </c:pt>
                <c:pt idx="13979">
                  <c:v>36.54</c:v>
                </c:pt>
                <c:pt idx="13980">
                  <c:v>36.54</c:v>
                </c:pt>
                <c:pt idx="13981">
                  <c:v>37.75</c:v>
                </c:pt>
                <c:pt idx="13982">
                  <c:v>37.75</c:v>
                </c:pt>
                <c:pt idx="13983">
                  <c:v>36.54</c:v>
                </c:pt>
                <c:pt idx="13984">
                  <c:v>37.75</c:v>
                </c:pt>
                <c:pt idx="13985">
                  <c:v>37.75</c:v>
                </c:pt>
                <c:pt idx="13986">
                  <c:v>37.75</c:v>
                </c:pt>
                <c:pt idx="13987">
                  <c:v>37.75</c:v>
                </c:pt>
                <c:pt idx="13988">
                  <c:v>36.54</c:v>
                </c:pt>
                <c:pt idx="13989">
                  <c:v>38.99</c:v>
                </c:pt>
                <c:pt idx="13990">
                  <c:v>37.75</c:v>
                </c:pt>
                <c:pt idx="13991">
                  <c:v>37.75</c:v>
                </c:pt>
                <c:pt idx="13992">
                  <c:v>37.75</c:v>
                </c:pt>
                <c:pt idx="13993">
                  <c:v>37.75</c:v>
                </c:pt>
                <c:pt idx="13994">
                  <c:v>36.54</c:v>
                </c:pt>
                <c:pt idx="13995">
                  <c:v>36.54</c:v>
                </c:pt>
                <c:pt idx="13996">
                  <c:v>37.75</c:v>
                </c:pt>
                <c:pt idx="13997">
                  <c:v>37.75</c:v>
                </c:pt>
                <c:pt idx="13998">
                  <c:v>37.75</c:v>
                </c:pt>
                <c:pt idx="13999">
                  <c:v>36.54</c:v>
                </c:pt>
                <c:pt idx="14000">
                  <c:v>37.75</c:v>
                </c:pt>
                <c:pt idx="14001">
                  <c:v>37.75</c:v>
                </c:pt>
                <c:pt idx="14002">
                  <c:v>36.54</c:v>
                </c:pt>
                <c:pt idx="14003">
                  <c:v>37.75</c:v>
                </c:pt>
                <c:pt idx="14004">
                  <c:v>36.54</c:v>
                </c:pt>
                <c:pt idx="14005">
                  <c:v>36.54</c:v>
                </c:pt>
                <c:pt idx="14006">
                  <c:v>36.54</c:v>
                </c:pt>
                <c:pt idx="14007">
                  <c:v>36.54</c:v>
                </c:pt>
                <c:pt idx="14008">
                  <c:v>37.75</c:v>
                </c:pt>
                <c:pt idx="14009">
                  <c:v>37.75</c:v>
                </c:pt>
                <c:pt idx="14010">
                  <c:v>36.54</c:v>
                </c:pt>
                <c:pt idx="14011">
                  <c:v>37.75</c:v>
                </c:pt>
                <c:pt idx="14012">
                  <c:v>37.75</c:v>
                </c:pt>
                <c:pt idx="14013">
                  <c:v>37.75</c:v>
                </c:pt>
                <c:pt idx="14014">
                  <c:v>37.75</c:v>
                </c:pt>
                <c:pt idx="14015">
                  <c:v>37.75</c:v>
                </c:pt>
                <c:pt idx="14016">
                  <c:v>37.75</c:v>
                </c:pt>
                <c:pt idx="14017">
                  <c:v>37.75</c:v>
                </c:pt>
                <c:pt idx="14018">
                  <c:v>37.75</c:v>
                </c:pt>
                <c:pt idx="14019">
                  <c:v>37.75</c:v>
                </c:pt>
                <c:pt idx="14020">
                  <c:v>37.75</c:v>
                </c:pt>
                <c:pt idx="14021">
                  <c:v>37.75</c:v>
                </c:pt>
                <c:pt idx="14022">
                  <c:v>37.75</c:v>
                </c:pt>
                <c:pt idx="14023">
                  <c:v>36.54</c:v>
                </c:pt>
                <c:pt idx="14024">
                  <c:v>37.75</c:v>
                </c:pt>
                <c:pt idx="14025">
                  <c:v>37.75</c:v>
                </c:pt>
                <c:pt idx="14026">
                  <c:v>37.75</c:v>
                </c:pt>
                <c:pt idx="14027">
                  <c:v>37.75</c:v>
                </c:pt>
                <c:pt idx="14028">
                  <c:v>37.75</c:v>
                </c:pt>
                <c:pt idx="14029">
                  <c:v>37.75</c:v>
                </c:pt>
                <c:pt idx="14030">
                  <c:v>37.75</c:v>
                </c:pt>
                <c:pt idx="14031">
                  <c:v>36.54</c:v>
                </c:pt>
                <c:pt idx="14032">
                  <c:v>37.75</c:v>
                </c:pt>
                <c:pt idx="14033">
                  <c:v>37.75</c:v>
                </c:pt>
                <c:pt idx="14034">
                  <c:v>37.75</c:v>
                </c:pt>
                <c:pt idx="14035">
                  <c:v>37.75</c:v>
                </c:pt>
                <c:pt idx="14036">
                  <c:v>38.99</c:v>
                </c:pt>
                <c:pt idx="14037">
                  <c:v>38.99</c:v>
                </c:pt>
                <c:pt idx="14038">
                  <c:v>37.75</c:v>
                </c:pt>
                <c:pt idx="14039">
                  <c:v>38.99</c:v>
                </c:pt>
                <c:pt idx="14040">
                  <c:v>38.99</c:v>
                </c:pt>
                <c:pt idx="14041">
                  <c:v>38.99</c:v>
                </c:pt>
                <c:pt idx="14042">
                  <c:v>38.99</c:v>
                </c:pt>
                <c:pt idx="14043">
                  <c:v>37.75</c:v>
                </c:pt>
                <c:pt idx="14044">
                  <c:v>38.99</c:v>
                </c:pt>
                <c:pt idx="14045">
                  <c:v>38.99</c:v>
                </c:pt>
                <c:pt idx="14046">
                  <c:v>38.99</c:v>
                </c:pt>
                <c:pt idx="14047">
                  <c:v>38.99</c:v>
                </c:pt>
                <c:pt idx="14048">
                  <c:v>37.75</c:v>
                </c:pt>
                <c:pt idx="14049">
                  <c:v>37.75</c:v>
                </c:pt>
                <c:pt idx="14050">
                  <c:v>38.99</c:v>
                </c:pt>
                <c:pt idx="14051">
                  <c:v>38.99</c:v>
                </c:pt>
                <c:pt idx="14052">
                  <c:v>37.75</c:v>
                </c:pt>
                <c:pt idx="14053">
                  <c:v>37.75</c:v>
                </c:pt>
                <c:pt idx="14054">
                  <c:v>37.75</c:v>
                </c:pt>
                <c:pt idx="14055">
                  <c:v>38.99</c:v>
                </c:pt>
                <c:pt idx="14056">
                  <c:v>37.75</c:v>
                </c:pt>
                <c:pt idx="14057">
                  <c:v>38.99</c:v>
                </c:pt>
                <c:pt idx="14058">
                  <c:v>38.99</c:v>
                </c:pt>
                <c:pt idx="14059">
                  <c:v>37.75</c:v>
                </c:pt>
                <c:pt idx="14060">
                  <c:v>38.99</c:v>
                </c:pt>
                <c:pt idx="14061">
                  <c:v>38.99</c:v>
                </c:pt>
                <c:pt idx="14062">
                  <c:v>40.25</c:v>
                </c:pt>
                <c:pt idx="14063">
                  <c:v>40.25</c:v>
                </c:pt>
                <c:pt idx="14064">
                  <c:v>38.99</c:v>
                </c:pt>
                <c:pt idx="14065">
                  <c:v>38.99</c:v>
                </c:pt>
                <c:pt idx="14066">
                  <c:v>40.25</c:v>
                </c:pt>
                <c:pt idx="14067">
                  <c:v>40.25</c:v>
                </c:pt>
                <c:pt idx="14068">
                  <c:v>40.25</c:v>
                </c:pt>
                <c:pt idx="14069">
                  <c:v>40.25</c:v>
                </c:pt>
                <c:pt idx="14070">
                  <c:v>40.25</c:v>
                </c:pt>
                <c:pt idx="14071">
                  <c:v>38.99</c:v>
                </c:pt>
                <c:pt idx="14072">
                  <c:v>38.99</c:v>
                </c:pt>
                <c:pt idx="14073">
                  <c:v>38.99</c:v>
                </c:pt>
                <c:pt idx="14074">
                  <c:v>38.99</c:v>
                </c:pt>
                <c:pt idx="14075">
                  <c:v>38.99</c:v>
                </c:pt>
                <c:pt idx="14076">
                  <c:v>38.99</c:v>
                </c:pt>
                <c:pt idx="14077">
                  <c:v>37.75</c:v>
                </c:pt>
                <c:pt idx="14078">
                  <c:v>38.99</c:v>
                </c:pt>
                <c:pt idx="14079">
                  <c:v>38.99</c:v>
                </c:pt>
                <c:pt idx="14080">
                  <c:v>38.99</c:v>
                </c:pt>
                <c:pt idx="14081">
                  <c:v>37.75</c:v>
                </c:pt>
                <c:pt idx="14082">
                  <c:v>37.75</c:v>
                </c:pt>
                <c:pt idx="14083">
                  <c:v>37.75</c:v>
                </c:pt>
                <c:pt idx="14084">
                  <c:v>38.99</c:v>
                </c:pt>
                <c:pt idx="14085">
                  <c:v>38.99</c:v>
                </c:pt>
                <c:pt idx="14086">
                  <c:v>37.75</c:v>
                </c:pt>
                <c:pt idx="14087">
                  <c:v>38.99</c:v>
                </c:pt>
                <c:pt idx="14088">
                  <c:v>37.75</c:v>
                </c:pt>
                <c:pt idx="14089">
                  <c:v>37.75</c:v>
                </c:pt>
                <c:pt idx="14090">
                  <c:v>38.99</c:v>
                </c:pt>
                <c:pt idx="14091">
                  <c:v>40.25</c:v>
                </c:pt>
                <c:pt idx="14092">
                  <c:v>37.75</c:v>
                </c:pt>
                <c:pt idx="14093">
                  <c:v>38.99</c:v>
                </c:pt>
                <c:pt idx="14094">
                  <c:v>38.99</c:v>
                </c:pt>
                <c:pt idx="14095">
                  <c:v>40.25</c:v>
                </c:pt>
                <c:pt idx="14096">
                  <c:v>42.83</c:v>
                </c:pt>
                <c:pt idx="14097">
                  <c:v>45.52</c:v>
                </c:pt>
                <c:pt idx="14098">
                  <c:v>45.52</c:v>
                </c:pt>
                <c:pt idx="14099">
                  <c:v>44.16</c:v>
                </c:pt>
                <c:pt idx="14100">
                  <c:v>42.83</c:v>
                </c:pt>
                <c:pt idx="14101">
                  <c:v>41.53</c:v>
                </c:pt>
                <c:pt idx="14102">
                  <c:v>41.53</c:v>
                </c:pt>
                <c:pt idx="14103">
                  <c:v>40.25</c:v>
                </c:pt>
                <c:pt idx="14104">
                  <c:v>38.99</c:v>
                </c:pt>
                <c:pt idx="14105">
                  <c:v>38.99</c:v>
                </c:pt>
                <c:pt idx="14106">
                  <c:v>38.99</c:v>
                </c:pt>
                <c:pt idx="14107">
                  <c:v>41.53</c:v>
                </c:pt>
                <c:pt idx="14108">
                  <c:v>49.73</c:v>
                </c:pt>
                <c:pt idx="14109">
                  <c:v>58.44</c:v>
                </c:pt>
                <c:pt idx="14110">
                  <c:v>61.66</c:v>
                </c:pt>
                <c:pt idx="14111">
                  <c:v>60.04</c:v>
                </c:pt>
                <c:pt idx="14112">
                  <c:v>56.86</c:v>
                </c:pt>
                <c:pt idx="14113">
                  <c:v>53.79</c:v>
                </c:pt>
                <c:pt idx="14114">
                  <c:v>52.29</c:v>
                </c:pt>
                <c:pt idx="14115">
                  <c:v>50.82</c:v>
                </c:pt>
                <c:pt idx="14116">
                  <c:v>48.3</c:v>
                </c:pt>
                <c:pt idx="14117">
                  <c:v>46.9</c:v>
                </c:pt>
                <c:pt idx="14118">
                  <c:v>45.52</c:v>
                </c:pt>
                <c:pt idx="14119">
                  <c:v>44.16</c:v>
                </c:pt>
                <c:pt idx="14120">
                  <c:v>42.83</c:v>
                </c:pt>
                <c:pt idx="14121">
                  <c:v>41.53</c:v>
                </c:pt>
                <c:pt idx="14122">
                  <c:v>41.53</c:v>
                </c:pt>
                <c:pt idx="14123">
                  <c:v>40.25</c:v>
                </c:pt>
                <c:pt idx="14124">
                  <c:v>40.25</c:v>
                </c:pt>
                <c:pt idx="14125">
                  <c:v>40.25</c:v>
                </c:pt>
                <c:pt idx="14126">
                  <c:v>41.53</c:v>
                </c:pt>
                <c:pt idx="14127">
                  <c:v>41.53</c:v>
                </c:pt>
                <c:pt idx="14128">
                  <c:v>41.53</c:v>
                </c:pt>
                <c:pt idx="14129">
                  <c:v>41.53</c:v>
                </c:pt>
                <c:pt idx="14130">
                  <c:v>41.53</c:v>
                </c:pt>
                <c:pt idx="14131">
                  <c:v>41.53</c:v>
                </c:pt>
                <c:pt idx="14132">
                  <c:v>41.53</c:v>
                </c:pt>
                <c:pt idx="14133">
                  <c:v>40.25</c:v>
                </c:pt>
                <c:pt idx="14134">
                  <c:v>38.99</c:v>
                </c:pt>
                <c:pt idx="14135">
                  <c:v>40.25</c:v>
                </c:pt>
                <c:pt idx="14136">
                  <c:v>40.25</c:v>
                </c:pt>
                <c:pt idx="14137">
                  <c:v>40.25</c:v>
                </c:pt>
                <c:pt idx="14138">
                  <c:v>40.25</c:v>
                </c:pt>
                <c:pt idx="14139">
                  <c:v>40.25</c:v>
                </c:pt>
                <c:pt idx="14140">
                  <c:v>40.25</c:v>
                </c:pt>
                <c:pt idx="14141">
                  <c:v>38.99</c:v>
                </c:pt>
                <c:pt idx="14142">
                  <c:v>40.25</c:v>
                </c:pt>
                <c:pt idx="14143">
                  <c:v>40.25</c:v>
                </c:pt>
                <c:pt idx="14144">
                  <c:v>38.99</c:v>
                </c:pt>
                <c:pt idx="14145">
                  <c:v>38.99</c:v>
                </c:pt>
                <c:pt idx="14146">
                  <c:v>40.25</c:v>
                </c:pt>
                <c:pt idx="14147">
                  <c:v>38.99</c:v>
                </c:pt>
                <c:pt idx="14148">
                  <c:v>38.99</c:v>
                </c:pt>
                <c:pt idx="14149">
                  <c:v>41.53</c:v>
                </c:pt>
                <c:pt idx="14150">
                  <c:v>45.52</c:v>
                </c:pt>
                <c:pt idx="14151">
                  <c:v>48.3</c:v>
                </c:pt>
                <c:pt idx="14152">
                  <c:v>49.73</c:v>
                </c:pt>
                <c:pt idx="14153">
                  <c:v>48.3</c:v>
                </c:pt>
                <c:pt idx="14154">
                  <c:v>46.9</c:v>
                </c:pt>
                <c:pt idx="14155">
                  <c:v>45.52</c:v>
                </c:pt>
                <c:pt idx="14156">
                  <c:v>42.83</c:v>
                </c:pt>
                <c:pt idx="14157">
                  <c:v>42.83</c:v>
                </c:pt>
                <c:pt idx="14158">
                  <c:v>41.53</c:v>
                </c:pt>
                <c:pt idx="14159">
                  <c:v>41.53</c:v>
                </c:pt>
                <c:pt idx="14160">
                  <c:v>41.53</c:v>
                </c:pt>
                <c:pt idx="14161">
                  <c:v>40.25</c:v>
                </c:pt>
                <c:pt idx="14162">
                  <c:v>40.25</c:v>
                </c:pt>
                <c:pt idx="14163">
                  <c:v>41.53</c:v>
                </c:pt>
                <c:pt idx="14164">
                  <c:v>41.53</c:v>
                </c:pt>
                <c:pt idx="14165">
                  <c:v>40.25</c:v>
                </c:pt>
                <c:pt idx="14166">
                  <c:v>40.25</c:v>
                </c:pt>
                <c:pt idx="14167">
                  <c:v>38.99</c:v>
                </c:pt>
                <c:pt idx="14168">
                  <c:v>40.25</c:v>
                </c:pt>
                <c:pt idx="14169">
                  <c:v>40.25</c:v>
                </c:pt>
                <c:pt idx="14170">
                  <c:v>38.99</c:v>
                </c:pt>
                <c:pt idx="14171">
                  <c:v>40.25</c:v>
                </c:pt>
                <c:pt idx="14172">
                  <c:v>40.25</c:v>
                </c:pt>
                <c:pt idx="14173">
                  <c:v>40.25</c:v>
                </c:pt>
                <c:pt idx="14174">
                  <c:v>40.25</c:v>
                </c:pt>
                <c:pt idx="14175">
                  <c:v>41.53</c:v>
                </c:pt>
                <c:pt idx="14176">
                  <c:v>41.53</c:v>
                </c:pt>
                <c:pt idx="14177">
                  <c:v>41.53</c:v>
                </c:pt>
                <c:pt idx="14178">
                  <c:v>40.25</c:v>
                </c:pt>
                <c:pt idx="14179">
                  <c:v>41.53</c:v>
                </c:pt>
                <c:pt idx="14180">
                  <c:v>40.25</c:v>
                </c:pt>
                <c:pt idx="14181">
                  <c:v>41.53</c:v>
                </c:pt>
                <c:pt idx="14182">
                  <c:v>41.53</c:v>
                </c:pt>
                <c:pt idx="14183">
                  <c:v>41.53</c:v>
                </c:pt>
                <c:pt idx="14184">
                  <c:v>40.25</c:v>
                </c:pt>
                <c:pt idx="14185">
                  <c:v>40.25</c:v>
                </c:pt>
                <c:pt idx="14186">
                  <c:v>40.25</c:v>
                </c:pt>
                <c:pt idx="14187">
                  <c:v>41.53</c:v>
                </c:pt>
                <c:pt idx="14188">
                  <c:v>40.25</c:v>
                </c:pt>
                <c:pt idx="14189">
                  <c:v>40.25</c:v>
                </c:pt>
                <c:pt idx="14190">
                  <c:v>40.25</c:v>
                </c:pt>
                <c:pt idx="14191">
                  <c:v>40.25</c:v>
                </c:pt>
                <c:pt idx="14192">
                  <c:v>40.25</c:v>
                </c:pt>
                <c:pt idx="14193">
                  <c:v>40.25</c:v>
                </c:pt>
                <c:pt idx="14194">
                  <c:v>40.25</c:v>
                </c:pt>
                <c:pt idx="14195">
                  <c:v>40.25</c:v>
                </c:pt>
                <c:pt idx="14196">
                  <c:v>40.25</c:v>
                </c:pt>
                <c:pt idx="14197">
                  <c:v>41.53</c:v>
                </c:pt>
                <c:pt idx="14198">
                  <c:v>40.25</c:v>
                </c:pt>
                <c:pt idx="14199">
                  <c:v>38.99</c:v>
                </c:pt>
                <c:pt idx="14200">
                  <c:v>38.99</c:v>
                </c:pt>
                <c:pt idx="14201">
                  <c:v>40.25</c:v>
                </c:pt>
                <c:pt idx="14202">
                  <c:v>37.75</c:v>
                </c:pt>
                <c:pt idx="14203">
                  <c:v>38.99</c:v>
                </c:pt>
                <c:pt idx="14204">
                  <c:v>38.99</c:v>
                </c:pt>
                <c:pt idx="14205">
                  <c:v>40.25</c:v>
                </c:pt>
                <c:pt idx="14206">
                  <c:v>40.25</c:v>
                </c:pt>
                <c:pt idx="14207">
                  <c:v>40.25</c:v>
                </c:pt>
                <c:pt idx="14208">
                  <c:v>40.25</c:v>
                </c:pt>
                <c:pt idx="14209">
                  <c:v>40.25</c:v>
                </c:pt>
                <c:pt idx="14210">
                  <c:v>41.53</c:v>
                </c:pt>
                <c:pt idx="14211">
                  <c:v>41.53</c:v>
                </c:pt>
                <c:pt idx="14212">
                  <c:v>41.53</c:v>
                </c:pt>
                <c:pt idx="14213">
                  <c:v>41.53</c:v>
                </c:pt>
                <c:pt idx="14214">
                  <c:v>40.25</c:v>
                </c:pt>
                <c:pt idx="14215">
                  <c:v>40.25</c:v>
                </c:pt>
                <c:pt idx="14216">
                  <c:v>40.25</c:v>
                </c:pt>
                <c:pt idx="14217">
                  <c:v>38.99</c:v>
                </c:pt>
                <c:pt idx="14218">
                  <c:v>38.99</c:v>
                </c:pt>
                <c:pt idx="14219">
                  <c:v>40.25</c:v>
                </c:pt>
                <c:pt idx="14220">
                  <c:v>41.53</c:v>
                </c:pt>
                <c:pt idx="14221">
                  <c:v>40.25</c:v>
                </c:pt>
                <c:pt idx="14222">
                  <c:v>40.25</c:v>
                </c:pt>
                <c:pt idx="14223">
                  <c:v>40.25</c:v>
                </c:pt>
                <c:pt idx="14224">
                  <c:v>40.25</c:v>
                </c:pt>
                <c:pt idx="14225">
                  <c:v>40.25</c:v>
                </c:pt>
                <c:pt idx="14226">
                  <c:v>40.25</c:v>
                </c:pt>
                <c:pt idx="14227">
                  <c:v>40.25</c:v>
                </c:pt>
                <c:pt idx="14228">
                  <c:v>40.25</c:v>
                </c:pt>
                <c:pt idx="14229">
                  <c:v>44.16</c:v>
                </c:pt>
                <c:pt idx="14230">
                  <c:v>56.86</c:v>
                </c:pt>
                <c:pt idx="14231">
                  <c:v>70.19</c:v>
                </c:pt>
                <c:pt idx="14232">
                  <c:v>75.17</c:v>
                </c:pt>
                <c:pt idx="14233">
                  <c:v>75.17</c:v>
                </c:pt>
                <c:pt idx="14234">
                  <c:v>70.19</c:v>
                </c:pt>
                <c:pt idx="14235">
                  <c:v>65</c:v>
                </c:pt>
                <c:pt idx="14236">
                  <c:v>58.44</c:v>
                </c:pt>
                <c:pt idx="14237">
                  <c:v>53.79</c:v>
                </c:pt>
                <c:pt idx="14238">
                  <c:v>49.73</c:v>
                </c:pt>
                <c:pt idx="14239">
                  <c:v>46.9</c:v>
                </c:pt>
                <c:pt idx="14240">
                  <c:v>44.16</c:v>
                </c:pt>
                <c:pt idx="14241">
                  <c:v>42.83</c:v>
                </c:pt>
                <c:pt idx="14242">
                  <c:v>42.83</c:v>
                </c:pt>
                <c:pt idx="14243">
                  <c:v>42.83</c:v>
                </c:pt>
                <c:pt idx="14244">
                  <c:v>50.82</c:v>
                </c:pt>
                <c:pt idx="14245">
                  <c:v>88.78</c:v>
                </c:pt>
                <c:pt idx="14246">
                  <c:v>173.72</c:v>
                </c:pt>
                <c:pt idx="14247">
                  <c:v>233.09</c:v>
                </c:pt>
                <c:pt idx="14248">
                  <c:v>258.46</c:v>
                </c:pt>
                <c:pt idx="14249">
                  <c:v>270.24</c:v>
                </c:pt>
                <c:pt idx="14250">
                  <c:v>274.23</c:v>
                </c:pt>
                <c:pt idx="14251">
                  <c:v>274.23</c:v>
                </c:pt>
                <c:pt idx="14252">
                  <c:v>278.27</c:v>
                </c:pt>
                <c:pt idx="14253">
                  <c:v>278.27</c:v>
                </c:pt>
                <c:pt idx="14254">
                  <c:v>278.27</c:v>
                </c:pt>
                <c:pt idx="14255">
                  <c:v>274.23</c:v>
                </c:pt>
                <c:pt idx="14256">
                  <c:v>274.23</c:v>
                </c:pt>
                <c:pt idx="14257">
                  <c:v>270.24</c:v>
                </c:pt>
                <c:pt idx="14258">
                  <c:v>270.24</c:v>
                </c:pt>
                <c:pt idx="14259">
                  <c:v>270.24</c:v>
                </c:pt>
                <c:pt idx="14260">
                  <c:v>244.17</c:v>
                </c:pt>
                <c:pt idx="14261">
                  <c:v>211.85</c:v>
                </c:pt>
                <c:pt idx="14262">
                  <c:v>186.19</c:v>
                </c:pt>
                <c:pt idx="14263">
                  <c:v>161.76</c:v>
                </c:pt>
                <c:pt idx="14264">
                  <c:v>140.04</c:v>
                </c:pt>
                <c:pt idx="14265">
                  <c:v>122.01</c:v>
                </c:pt>
                <c:pt idx="14266">
                  <c:v>107.72</c:v>
                </c:pt>
                <c:pt idx="14267">
                  <c:v>150.32</c:v>
                </c:pt>
                <c:pt idx="14268">
                  <c:v>186.19</c:v>
                </c:pt>
                <c:pt idx="14269">
                  <c:v>186.19</c:v>
                </c:pt>
                <c:pt idx="14270">
                  <c:v>176.79</c:v>
                </c:pt>
                <c:pt idx="14271">
                  <c:v>158.85</c:v>
                </c:pt>
                <c:pt idx="14272">
                  <c:v>140.04</c:v>
                </c:pt>
                <c:pt idx="14273">
                  <c:v>117.13</c:v>
                </c:pt>
                <c:pt idx="14274">
                  <c:v>101.53</c:v>
                </c:pt>
                <c:pt idx="14275">
                  <c:v>88.78</c:v>
                </c:pt>
                <c:pt idx="14276">
                  <c:v>80.84</c:v>
                </c:pt>
                <c:pt idx="14277">
                  <c:v>71.98</c:v>
                </c:pt>
                <c:pt idx="14278">
                  <c:v>65</c:v>
                </c:pt>
                <c:pt idx="14279">
                  <c:v>60.04</c:v>
                </c:pt>
                <c:pt idx="14280">
                  <c:v>56.86</c:v>
                </c:pt>
                <c:pt idx="14281">
                  <c:v>56.86</c:v>
                </c:pt>
                <c:pt idx="14282">
                  <c:v>84.75</c:v>
                </c:pt>
                <c:pt idx="14283">
                  <c:v>142.74</c:v>
                </c:pt>
                <c:pt idx="14284">
                  <c:v>179.89</c:v>
                </c:pt>
                <c:pt idx="14285">
                  <c:v>195.07</c:v>
                </c:pt>
                <c:pt idx="14286">
                  <c:v>198.36</c:v>
                </c:pt>
                <c:pt idx="14287">
                  <c:v>198.36</c:v>
                </c:pt>
                <c:pt idx="14288">
                  <c:v>189.39</c:v>
                </c:pt>
                <c:pt idx="14289">
                  <c:v>161.76</c:v>
                </c:pt>
                <c:pt idx="14290">
                  <c:v>137.37</c:v>
                </c:pt>
                <c:pt idx="14291">
                  <c:v>117.13</c:v>
                </c:pt>
                <c:pt idx="14292">
                  <c:v>101.53</c:v>
                </c:pt>
                <c:pt idx="14293">
                  <c:v>90.83</c:v>
                </c:pt>
                <c:pt idx="14294">
                  <c:v>82.78</c:v>
                </c:pt>
                <c:pt idx="14295">
                  <c:v>75.17</c:v>
                </c:pt>
                <c:pt idx="14296">
                  <c:v>70.19</c:v>
                </c:pt>
                <c:pt idx="14297">
                  <c:v>65</c:v>
                </c:pt>
                <c:pt idx="14298">
                  <c:v>61.66</c:v>
                </c:pt>
                <c:pt idx="14299">
                  <c:v>60.04</c:v>
                </c:pt>
                <c:pt idx="14300">
                  <c:v>56.86</c:v>
                </c:pt>
                <c:pt idx="14301">
                  <c:v>56.86</c:v>
                </c:pt>
                <c:pt idx="14302">
                  <c:v>55.31</c:v>
                </c:pt>
                <c:pt idx="14303">
                  <c:v>53.79</c:v>
                </c:pt>
                <c:pt idx="14304">
                  <c:v>50.82</c:v>
                </c:pt>
                <c:pt idx="14305">
                  <c:v>49.73</c:v>
                </c:pt>
                <c:pt idx="14306">
                  <c:v>48.3</c:v>
                </c:pt>
                <c:pt idx="14307">
                  <c:v>45.52</c:v>
                </c:pt>
                <c:pt idx="14308">
                  <c:v>44.16</c:v>
                </c:pt>
                <c:pt idx="14309">
                  <c:v>44.16</c:v>
                </c:pt>
                <c:pt idx="14310">
                  <c:v>42.83</c:v>
                </c:pt>
                <c:pt idx="14311">
                  <c:v>41.53</c:v>
                </c:pt>
                <c:pt idx="14312">
                  <c:v>41.53</c:v>
                </c:pt>
                <c:pt idx="14313">
                  <c:v>40.25</c:v>
                </c:pt>
                <c:pt idx="14314">
                  <c:v>40.25</c:v>
                </c:pt>
                <c:pt idx="14315">
                  <c:v>40.25</c:v>
                </c:pt>
                <c:pt idx="14316">
                  <c:v>40.25</c:v>
                </c:pt>
                <c:pt idx="14317">
                  <c:v>38.99</c:v>
                </c:pt>
                <c:pt idx="14318">
                  <c:v>37.75</c:v>
                </c:pt>
                <c:pt idx="14319">
                  <c:v>38.99</c:v>
                </c:pt>
                <c:pt idx="14320">
                  <c:v>38.99</c:v>
                </c:pt>
                <c:pt idx="14321">
                  <c:v>38.99</c:v>
                </c:pt>
                <c:pt idx="14322">
                  <c:v>38.99</c:v>
                </c:pt>
                <c:pt idx="14323">
                  <c:v>37.75</c:v>
                </c:pt>
                <c:pt idx="14324">
                  <c:v>38.99</c:v>
                </c:pt>
                <c:pt idx="14325">
                  <c:v>37.75</c:v>
                </c:pt>
                <c:pt idx="14326">
                  <c:v>38.99</c:v>
                </c:pt>
                <c:pt idx="14327">
                  <c:v>38.99</c:v>
                </c:pt>
                <c:pt idx="14328">
                  <c:v>38.99</c:v>
                </c:pt>
                <c:pt idx="14329">
                  <c:v>38.99</c:v>
                </c:pt>
                <c:pt idx="14330">
                  <c:v>38.99</c:v>
                </c:pt>
                <c:pt idx="14331">
                  <c:v>37.75</c:v>
                </c:pt>
                <c:pt idx="14332">
                  <c:v>37.75</c:v>
                </c:pt>
                <c:pt idx="14333">
                  <c:v>37.75</c:v>
                </c:pt>
                <c:pt idx="14334">
                  <c:v>37.75</c:v>
                </c:pt>
                <c:pt idx="14335">
                  <c:v>38.99</c:v>
                </c:pt>
                <c:pt idx="14336">
                  <c:v>38.99</c:v>
                </c:pt>
                <c:pt idx="14337">
                  <c:v>38.99</c:v>
                </c:pt>
                <c:pt idx="14338">
                  <c:v>38.99</c:v>
                </c:pt>
                <c:pt idx="14339">
                  <c:v>37.75</c:v>
                </c:pt>
                <c:pt idx="14340">
                  <c:v>37.75</c:v>
                </c:pt>
                <c:pt idx="14341">
                  <c:v>38.99</c:v>
                </c:pt>
                <c:pt idx="14342">
                  <c:v>38.99</c:v>
                </c:pt>
                <c:pt idx="14343">
                  <c:v>38.99</c:v>
                </c:pt>
                <c:pt idx="14344">
                  <c:v>38.99</c:v>
                </c:pt>
                <c:pt idx="14345">
                  <c:v>38.99</c:v>
                </c:pt>
                <c:pt idx="14346">
                  <c:v>37.75</c:v>
                </c:pt>
                <c:pt idx="14347">
                  <c:v>37.75</c:v>
                </c:pt>
                <c:pt idx="14348">
                  <c:v>38.99</c:v>
                </c:pt>
                <c:pt idx="14349">
                  <c:v>40.25</c:v>
                </c:pt>
                <c:pt idx="14350">
                  <c:v>40.25</c:v>
                </c:pt>
                <c:pt idx="14351">
                  <c:v>40.25</c:v>
                </c:pt>
                <c:pt idx="14352">
                  <c:v>40.25</c:v>
                </c:pt>
                <c:pt idx="14353">
                  <c:v>40.25</c:v>
                </c:pt>
                <c:pt idx="14354">
                  <c:v>38.99</c:v>
                </c:pt>
                <c:pt idx="14355">
                  <c:v>38.99</c:v>
                </c:pt>
                <c:pt idx="14356">
                  <c:v>38.99</c:v>
                </c:pt>
                <c:pt idx="14357">
                  <c:v>37.75</c:v>
                </c:pt>
                <c:pt idx="14358">
                  <c:v>38.99</c:v>
                </c:pt>
                <c:pt idx="14359">
                  <c:v>37.75</c:v>
                </c:pt>
                <c:pt idx="14360">
                  <c:v>38.99</c:v>
                </c:pt>
                <c:pt idx="14361">
                  <c:v>38.99</c:v>
                </c:pt>
                <c:pt idx="14362">
                  <c:v>38.99</c:v>
                </c:pt>
                <c:pt idx="14363">
                  <c:v>38.99</c:v>
                </c:pt>
                <c:pt idx="14364">
                  <c:v>38.99</c:v>
                </c:pt>
                <c:pt idx="14365">
                  <c:v>38.99</c:v>
                </c:pt>
                <c:pt idx="14366">
                  <c:v>38.99</c:v>
                </c:pt>
                <c:pt idx="14367">
                  <c:v>38.99</c:v>
                </c:pt>
                <c:pt idx="14368">
                  <c:v>38.99</c:v>
                </c:pt>
                <c:pt idx="14369">
                  <c:v>38.99</c:v>
                </c:pt>
                <c:pt idx="14370">
                  <c:v>38.99</c:v>
                </c:pt>
                <c:pt idx="14371">
                  <c:v>38.99</c:v>
                </c:pt>
                <c:pt idx="14372">
                  <c:v>38.99</c:v>
                </c:pt>
                <c:pt idx="14373">
                  <c:v>38.99</c:v>
                </c:pt>
                <c:pt idx="14374">
                  <c:v>38.99</c:v>
                </c:pt>
                <c:pt idx="14375">
                  <c:v>38.99</c:v>
                </c:pt>
                <c:pt idx="14376">
                  <c:v>40.25</c:v>
                </c:pt>
                <c:pt idx="14377">
                  <c:v>40.25</c:v>
                </c:pt>
                <c:pt idx="14378">
                  <c:v>40.25</c:v>
                </c:pt>
                <c:pt idx="14379">
                  <c:v>40.25</c:v>
                </c:pt>
                <c:pt idx="14380">
                  <c:v>40.25</c:v>
                </c:pt>
                <c:pt idx="14381">
                  <c:v>40.25</c:v>
                </c:pt>
                <c:pt idx="14382">
                  <c:v>41.53</c:v>
                </c:pt>
                <c:pt idx="14383">
                  <c:v>42.83</c:v>
                </c:pt>
                <c:pt idx="14384">
                  <c:v>41.53</c:v>
                </c:pt>
                <c:pt idx="14385">
                  <c:v>41.53</c:v>
                </c:pt>
                <c:pt idx="14386">
                  <c:v>41.53</c:v>
                </c:pt>
                <c:pt idx="14387">
                  <c:v>41.53</c:v>
                </c:pt>
                <c:pt idx="14388">
                  <c:v>40.25</c:v>
                </c:pt>
                <c:pt idx="14389">
                  <c:v>41.53</c:v>
                </c:pt>
                <c:pt idx="14390">
                  <c:v>41.53</c:v>
                </c:pt>
                <c:pt idx="14391">
                  <c:v>40.25</c:v>
                </c:pt>
                <c:pt idx="14392">
                  <c:v>41.53</c:v>
                </c:pt>
                <c:pt idx="14393">
                  <c:v>40.25</c:v>
                </c:pt>
                <c:pt idx="14394">
                  <c:v>40.25</c:v>
                </c:pt>
                <c:pt idx="14395">
                  <c:v>41.53</c:v>
                </c:pt>
                <c:pt idx="14396">
                  <c:v>44.16</c:v>
                </c:pt>
                <c:pt idx="14397">
                  <c:v>48.3</c:v>
                </c:pt>
                <c:pt idx="14398">
                  <c:v>50.82</c:v>
                </c:pt>
                <c:pt idx="14399">
                  <c:v>53.79</c:v>
                </c:pt>
                <c:pt idx="14400">
                  <c:v>55.31</c:v>
                </c:pt>
                <c:pt idx="14401">
                  <c:v>55.31</c:v>
                </c:pt>
                <c:pt idx="14402">
                  <c:v>52.29</c:v>
                </c:pt>
                <c:pt idx="14403">
                  <c:v>52.29</c:v>
                </c:pt>
                <c:pt idx="14404">
                  <c:v>52.29</c:v>
                </c:pt>
                <c:pt idx="14405">
                  <c:v>52.29</c:v>
                </c:pt>
                <c:pt idx="14406">
                  <c:v>50.82</c:v>
                </c:pt>
                <c:pt idx="14407">
                  <c:v>48.3</c:v>
                </c:pt>
                <c:pt idx="14408">
                  <c:v>46.9</c:v>
                </c:pt>
                <c:pt idx="14409">
                  <c:v>44.16</c:v>
                </c:pt>
                <c:pt idx="14410">
                  <c:v>42.83</c:v>
                </c:pt>
                <c:pt idx="14411">
                  <c:v>42.83</c:v>
                </c:pt>
                <c:pt idx="14412">
                  <c:v>42.83</c:v>
                </c:pt>
                <c:pt idx="14413">
                  <c:v>41.53</c:v>
                </c:pt>
                <c:pt idx="14414">
                  <c:v>40.25</c:v>
                </c:pt>
                <c:pt idx="14415">
                  <c:v>42.83</c:v>
                </c:pt>
                <c:pt idx="14416">
                  <c:v>41.53</c:v>
                </c:pt>
                <c:pt idx="14417">
                  <c:v>41.53</c:v>
                </c:pt>
                <c:pt idx="14418">
                  <c:v>41.53</c:v>
                </c:pt>
                <c:pt idx="14419">
                  <c:v>41.53</c:v>
                </c:pt>
                <c:pt idx="14420">
                  <c:v>41.53</c:v>
                </c:pt>
                <c:pt idx="14421">
                  <c:v>41.53</c:v>
                </c:pt>
                <c:pt idx="14422">
                  <c:v>41.53</c:v>
                </c:pt>
                <c:pt idx="14423">
                  <c:v>41.53</c:v>
                </c:pt>
                <c:pt idx="14424">
                  <c:v>42.83</c:v>
                </c:pt>
                <c:pt idx="14425">
                  <c:v>42.83</c:v>
                </c:pt>
                <c:pt idx="14426">
                  <c:v>41.53</c:v>
                </c:pt>
                <c:pt idx="14427">
                  <c:v>42.83</c:v>
                </c:pt>
                <c:pt idx="14428">
                  <c:v>41.53</c:v>
                </c:pt>
                <c:pt idx="14429">
                  <c:v>41.53</c:v>
                </c:pt>
                <c:pt idx="14430">
                  <c:v>41.53</c:v>
                </c:pt>
                <c:pt idx="14431">
                  <c:v>41.53</c:v>
                </c:pt>
                <c:pt idx="14432">
                  <c:v>40.25</c:v>
                </c:pt>
                <c:pt idx="14433">
                  <c:v>41.53</c:v>
                </c:pt>
                <c:pt idx="14434">
                  <c:v>42.83</c:v>
                </c:pt>
                <c:pt idx="14435">
                  <c:v>41.53</c:v>
                </c:pt>
                <c:pt idx="14436">
                  <c:v>41.53</c:v>
                </c:pt>
                <c:pt idx="14437">
                  <c:v>40.25</c:v>
                </c:pt>
                <c:pt idx="14438">
                  <c:v>42.83</c:v>
                </c:pt>
                <c:pt idx="14439">
                  <c:v>42.83</c:v>
                </c:pt>
                <c:pt idx="14440">
                  <c:v>44.16</c:v>
                </c:pt>
                <c:pt idx="14441">
                  <c:v>44.16</c:v>
                </c:pt>
                <c:pt idx="14442">
                  <c:v>44.16</c:v>
                </c:pt>
                <c:pt idx="14443">
                  <c:v>45.52</c:v>
                </c:pt>
                <c:pt idx="14444">
                  <c:v>44.16</c:v>
                </c:pt>
                <c:pt idx="14445">
                  <c:v>45.52</c:v>
                </c:pt>
                <c:pt idx="14446">
                  <c:v>46.9</c:v>
                </c:pt>
                <c:pt idx="14447">
                  <c:v>45.52</c:v>
                </c:pt>
                <c:pt idx="14448">
                  <c:v>45.52</c:v>
                </c:pt>
                <c:pt idx="14449">
                  <c:v>46.9</c:v>
                </c:pt>
                <c:pt idx="14450">
                  <c:v>46.9</c:v>
                </c:pt>
                <c:pt idx="14451">
                  <c:v>48.3</c:v>
                </c:pt>
                <c:pt idx="14452">
                  <c:v>46.9</c:v>
                </c:pt>
                <c:pt idx="14453">
                  <c:v>48.3</c:v>
                </c:pt>
                <c:pt idx="14454">
                  <c:v>49.73</c:v>
                </c:pt>
                <c:pt idx="14455">
                  <c:v>49.73</c:v>
                </c:pt>
                <c:pt idx="14456">
                  <c:v>50.82</c:v>
                </c:pt>
                <c:pt idx="14457">
                  <c:v>50.82</c:v>
                </c:pt>
                <c:pt idx="14458">
                  <c:v>49.73</c:v>
                </c:pt>
                <c:pt idx="14459">
                  <c:v>49.73</c:v>
                </c:pt>
                <c:pt idx="14460">
                  <c:v>49.73</c:v>
                </c:pt>
                <c:pt idx="14461">
                  <c:v>49.73</c:v>
                </c:pt>
                <c:pt idx="14462">
                  <c:v>48.3</c:v>
                </c:pt>
                <c:pt idx="14463">
                  <c:v>46.9</c:v>
                </c:pt>
                <c:pt idx="14464">
                  <c:v>46.9</c:v>
                </c:pt>
                <c:pt idx="14465">
                  <c:v>48.3</c:v>
                </c:pt>
                <c:pt idx="14466">
                  <c:v>48.3</c:v>
                </c:pt>
                <c:pt idx="14467">
                  <c:v>46.9</c:v>
                </c:pt>
                <c:pt idx="14468">
                  <c:v>46.9</c:v>
                </c:pt>
                <c:pt idx="14469">
                  <c:v>46.9</c:v>
                </c:pt>
                <c:pt idx="14470">
                  <c:v>46.9</c:v>
                </c:pt>
                <c:pt idx="14471">
                  <c:v>46.9</c:v>
                </c:pt>
                <c:pt idx="14472">
                  <c:v>46.9</c:v>
                </c:pt>
                <c:pt idx="14473">
                  <c:v>46.9</c:v>
                </c:pt>
                <c:pt idx="14474">
                  <c:v>46.9</c:v>
                </c:pt>
                <c:pt idx="14475">
                  <c:v>46.9</c:v>
                </c:pt>
                <c:pt idx="14476">
                  <c:v>45.52</c:v>
                </c:pt>
                <c:pt idx="14477">
                  <c:v>44.16</c:v>
                </c:pt>
                <c:pt idx="14478">
                  <c:v>45.52</c:v>
                </c:pt>
                <c:pt idx="14479">
                  <c:v>44.16</c:v>
                </c:pt>
                <c:pt idx="14480">
                  <c:v>44.16</c:v>
                </c:pt>
                <c:pt idx="14481">
                  <c:v>44.16</c:v>
                </c:pt>
                <c:pt idx="14482">
                  <c:v>42.83</c:v>
                </c:pt>
                <c:pt idx="14483">
                  <c:v>42.83</c:v>
                </c:pt>
                <c:pt idx="14484">
                  <c:v>42.83</c:v>
                </c:pt>
                <c:pt idx="14485">
                  <c:v>42.83</c:v>
                </c:pt>
                <c:pt idx="14486">
                  <c:v>42.83</c:v>
                </c:pt>
                <c:pt idx="14487">
                  <c:v>41.53</c:v>
                </c:pt>
                <c:pt idx="14488">
                  <c:v>41.53</c:v>
                </c:pt>
                <c:pt idx="14489">
                  <c:v>41.53</c:v>
                </c:pt>
                <c:pt idx="14490">
                  <c:v>41.53</c:v>
                </c:pt>
                <c:pt idx="14491">
                  <c:v>41.53</c:v>
                </c:pt>
                <c:pt idx="14492">
                  <c:v>40.25</c:v>
                </c:pt>
                <c:pt idx="14493">
                  <c:v>42.83</c:v>
                </c:pt>
                <c:pt idx="14494">
                  <c:v>42.83</c:v>
                </c:pt>
                <c:pt idx="14495">
                  <c:v>42.83</c:v>
                </c:pt>
                <c:pt idx="14496">
                  <c:v>42.83</c:v>
                </c:pt>
                <c:pt idx="14497">
                  <c:v>41.53</c:v>
                </c:pt>
                <c:pt idx="14498">
                  <c:v>41.53</c:v>
                </c:pt>
                <c:pt idx="14499">
                  <c:v>41.53</c:v>
                </c:pt>
                <c:pt idx="14500">
                  <c:v>41.53</c:v>
                </c:pt>
                <c:pt idx="14501">
                  <c:v>41.53</c:v>
                </c:pt>
                <c:pt idx="14502">
                  <c:v>40.25</c:v>
                </c:pt>
                <c:pt idx="14503">
                  <c:v>44.16</c:v>
                </c:pt>
                <c:pt idx="14504">
                  <c:v>52.29</c:v>
                </c:pt>
                <c:pt idx="14505">
                  <c:v>63.32</c:v>
                </c:pt>
                <c:pt idx="14506">
                  <c:v>82.78</c:v>
                </c:pt>
                <c:pt idx="14507">
                  <c:v>90.83</c:v>
                </c:pt>
                <c:pt idx="14508">
                  <c:v>92.91</c:v>
                </c:pt>
                <c:pt idx="14509">
                  <c:v>88.78</c:v>
                </c:pt>
                <c:pt idx="14510">
                  <c:v>84.75</c:v>
                </c:pt>
                <c:pt idx="14511">
                  <c:v>84.75</c:v>
                </c:pt>
                <c:pt idx="14512">
                  <c:v>150.32</c:v>
                </c:pt>
                <c:pt idx="14513">
                  <c:v>229.46</c:v>
                </c:pt>
                <c:pt idx="14514">
                  <c:v>266.27</c:v>
                </c:pt>
                <c:pt idx="14515">
                  <c:v>278.27</c:v>
                </c:pt>
                <c:pt idx="14516">
                  <c:v>274.23</c:v>
                </c:pt>
                <c:pt idx="14517">
                  <c:v>278.27</c:v>
                </c:pt>
                <c:pt idx="14518">
                  <c:v>274.23</c:v>
                </c:pt>
                <c:pt idx="14519">
                  <c:v>270.24</c:v>
                </c:pt>
                <c:pt idx="14520">
                  <c:v>270.24</c:v>
                </c:pt>
                <c:pt idx="14521">
                  <c:v>270.24</c:v>
                </c:pt>
                <c:pt idx="14522">
                  <c:v>274.23</c:v>
                </c:pt>
                <c:pt idx="14523">
                  <c:v>282.33</c:v>
                </c:pt>
                <c:pt idx="14524">
                  <c:v>266.27</c:v>
                </c:pt>
                <c:pt idx="14525">
                  <c:v>247.93</c:v>
                </c:pt>
                <c:pt idx="14526">
                  <c:v>254.6</c:v>
                </c:pt>
                <c:pt idx="14527">
                  <c:v>262.35</c:v>
                </c:pt>
                <c:pt idx="14528">
                  <c:v>266.27</c:v>
                </c:pt>
                <c:pt idx="14529">
                  <c:v>270.24</c:v>
                </c:pt>
                <c:pt idx="14530">
                  <c:v>274.23</c:v>
                </c:pt>
                <c:pt idx="14531">
                  <c:v>274.23</c:v>
                </c:pt>
                <c:pt idx="14532">
                  <c:v>270.24</c:v>
                </c:pt>
                <c:pt idx="14533">
                  <c:v>274.23</c:v>
                </c:pt>
                <c:pt idx="14534">
                  <c:v>270.24</c:v>
                </c:pt>
                <c:pt idx="14535">
                  <c:v>274.23</c:v>
                </c:pt>
                <c:pt idx="14536">
                  <c:v>278.27</c:v>
                </c:pt>
                <c:pt idx="14537">
                  <c:v>290.58</c:v>
                </c:pt>
                <c:pt idx="14538">
                  <c:v>262.35</c:v>
                </c:pt>
                <c:pt idx="14539">
                  <c:v>218.79</c:v>
                </c:pt>
                <c:pt idx="14540">
                  <c:v>176.79</c:v>
                </c:pt>
                <c:pt idx="14541">
                  <c:v>145.46</c:v>
                </c:pt>
                <c:pt idx="14542">
                  <c:v>122.01</c:v>
                </c:pt>
                <c:pt idx="14543">
                  <c:v>103.76</c:v>
                </c:pt>
                <c:pt idx="14544">
                  <c:v>90.83</c:v>
                </c:pt>
                <c:pt idx="14545">
                  <c:v>80.84</c:v>
                </c:pt>
                <c:pt idx="14546">
                  <c:v>70.19</c:v>
                </c:pt>
                <c:pt idx="14547">
                  <c:v>65</c:v>
                </c:pt>
                <c:pt idx="14548">
                  <c:v>58.44</c:v>
                </c:pt>
                <c:pt idx="14549">
                  <c:v>52.29</c:v>
                </c:pt>
                <c:pt idx="14550">
                  <c:v>50.82</c:v>
                </c:pt>
                <c:pt idx="14551">
                  <c:v>48.3</c:v>
                </c:pt>
                <c:pt idx="14552">
                  <c:v>46.9</c:v>
                </c:pt>
                <c:pt idx="14553">
                  <c:v>45.52</c:v>
                </c:pt>
                <c:pt idx="14554">
                  <c:v>42.83</c:v>
                </c:pt>
                <c:pt idx="14555">
                  <c:v>42.83</c:v>
                </c:pt>
                <c:pt idx="14556">
                  <c:v>41.53</c:v>
                </c:pt>
                <c:pt idx="14557">
                  <c:v>41.53</c:v>
                </c:pt>
                <c:pt idx="14558">
                  <c:v>42.83</c:v>
                </c:pt>
                <c:pt idx="14559">
                  <c:v>42.83</c:v>
                </c:pt>
                <c:pt idx="14560">
                  <c:v>40.25</c:v>
                </c:pt>
                <c:pt idx="14561">
                  <c:v>40.25</c:v>
                </c:pt>
                <c:pt idx="14562">
                  <c:v>40.25</c:v>
                </c:pt>
                <c:pt idx="14563">
                  <c:v>40.25</c:v>
                </c:pt>
                <c:pt idx="14564">
                  <c:v>40.25</c:v>
                </c:pt>
                <c:pt idx="14565">
                  <c:v>40.25</c:v>
                </c:pt>
                <c:pt idx="14566">
                  <c:v>38.99</c:v>
                </c:pt>
                <c:pt idx="14567">
                  <c:v>38.99</c:v>
                </c:pt>
                <c:pt idx="14568">
                  <c:v>38.99</c:v>
                </c:pt>
                <c:pt idx="14569">
                  <c:v>38.99</c:v>
                </c:pt>
                <c:pt idx="14570">
                  <c:v>38.99</c:v>
                </c:pt>
                <c:pt idx="14571">
                  <c:v>38.99</c:v>
                </c:pt>
                <c:pt idx="14572">
                  <c:v>38.99</c:v>
                </c:pt>
                <c:pt idx="14573">
                  <c:v>38.99</c:v>
                </c:pt>
                <c:pt idx="14574">
                  <c:v>37.75</c:v>
                </c:pt>
                <c:pt idx="14575">
                  <c:v>37.75</c:v>
                </c:pt>
                <c:pt idx="14576">
                  <c:v>38.99</c:v>
                </c:pt>
                <c:pt idx="14577">
                  <c:v>38.99</c:v>
                </c:pt>
                <c:pt idx="14578">
                  <c:v>37.75</c:v>
                </c:pt>
                <c:pt idx="14579">
                  <c:v>37.75</c:v>
                </c:pt>
                <c:pt idx="14580">
                  <c:v>37.75</c:v>
                </c:pt>
                <c:pt idx="14581">
                  <c:v>38.99</c:v>
                </c:pt>
                <c:pt idx="14582">
                  <c:v>37.75</c:v>
                </c:pt>
                <c:pt idx="14583">
                  <c:v>38.99</c:v>
                </c:pt>
                <c:pt idx="14584">
                  <c:v>38.99</c:v>
                </c:pt>
                <c:pt idx="14585">
                  <c:v>38.99</c:v>
                </c:pt>
                <c:pt idx="14586">
                  <c:v>37.75</c:v>
                </c:pt>
                <c:pt idx="14587">
                  <c:v>37.75</c:v>
                </c:pt>
                <c:pt idx="14588">
                  <c:v>37.75</c:v>
                </c:pt>
                <c:pt idx="14589">
                  <c:v>37.75</c:v>
                </c:pt>
                <c:pt idx="14590">
                  <c:v>37.75</c:v>
                </c:pt>
                <c:pt idx="14591">
                  <c:v>37.75</c:v>
                </c:pt>
                <c:pt idx="14592">
                  <c:v>37.75</c:v>
                </c:pt>
                <c:pt idx="14593">
                  <c:v>37.75</c:v>
                </c:pt>
                <c:pt idx="14594">
                  <c:v>37.75</c:v>
                </c:pt>
                <c:pt idx="14595">
                  <c:v>36.54</c:v>
                </c:pt>
                <c:pt idx="14596">
                  <c:v>36.54</c:v>
                </c:pt>
                <c:pt idx="14597">
                  <c:v>36.54</c:v>
                </c:pt>
                <c:pt idx="14598">
                  <c:v>37.75</c:v>
                </c:pt>
                <c:pt idx="14599">
                  <c:v>37.75</c:v>
                </c:pt>
                <c:pt idx="14600">
                  <c:v>37.75</c:v>
                </c:pt>
                <c:pt idx="14601">
                  <c:v>37.75</c:v>
                </c:pt>
                <c:pt idx="14602">
                  <c:v>37.75</c:v>
                </c:pt>
                <c:pt idx="14603">
                  <c:v>37.75</c:v>
                </c:pt>
                <c:pt idx="14604">
                  <c:v>37.75</c:v>
                </c:pt>
                <c:pt idx="14605">
                  <c:v>38.99</c:v>
                </c:pt>
                <c:pt idx="14606">
                  <c:v>38.99</c:v>
                </c:pt>
                <c:pt idx="14607">
                  <c:v>37.75</c:v>
                </c:pt>
                <c:pt idx="14608">
                  <c:v>38.99</c:v>
                </c:pt>
                <c:pt idx="14609">
                  <c:v>37.75</c:v>
                </c:pt>
                <c:pt idx="14610">
                  <c:v>37.75</c:v>
                </c:pt>
                <c:pt idx="14611">
                  <c:v>38.99</c:v>
                </c:pt>
                <c:pt idx="14612">
                  <c:v>37.75</c:v>
                </c:pt>
                <c:pt idx="14613">
                  <c:v>38.99</c:v>
                </c:pt>
                <c:pt idx="14614">
                  <c:v>38.99</c:v>
                </c:pt>
                <c:pt idx="14615">
                  <c:v>37.75</c:v>
                </c:pt>
                <c:pt idx="14616">
                  <c:v>38.99</c:v>
                </c:pt>
                <c:pt idx="14617">
                  <c:v>37.75</c:v>
                </c:pt>
                <c:pt idx="14618">
                  <c:v>37.75</c:v>
                </c:pt>
                <c:pt idx="14619">
                  <c:v>38.99</c:v>
                </c:pt>
                <c:pt idx="14620">
                  <c:v>38.99</c:v>
                </c:pt>
                <c:pt idx="14621">
                  <c:v>37.75</c:v>
                </c:pt>
                <c:pt idx="14622">
                  <c:v>38.99</c:v>
                </c:pt>
                <c:pt idx="14623">
                  <c:v>38.99</c:v>
                </c:pt>
                <c:pt idx="14624">
                  <c:v>38.99</c:v>
                </c:pt>
                <c:pt idx="14625">
                  <c:v>38.99</c:v>
                </c:pt>
                <c:pt idx="14626">
                  <c:v>38.99</c:v>
                </c:pt>
                <c:pt idx="14627">
                  <c:v>38.99</c:v>
                </c:pt>
                <c:pt idx="14628">
                  <c:v>38.99</c:v>
                </c:pt>
                <c:pt idx="14629">
                  <c:v>38.99</c:v>
                </c:pt>
                <c:pt idx="14630">
                  <c:v>40.25</c:v>
                </c:pt>
                <c:pt idx="14631">
                  <c:v>38.99</c:v>
                </c:pt>
                <c:pt idx="14632">
                  <c:v>38.99</c:v>
                </c:pt>
                <c:pt idx="14633">
                  <c:v>38.99</c:v>
                </c:pt>
                <c:pt idx="14634">
                  <c:v>37.75</c:v>
                </c:pt>
                <c:pt idx="14635">
                  <c:v>37.75</c:v>
                </c:pt>
                <c:pt idx="14636">
                  <c:v>40.25</c:v>
                </c:pt>
                <c:pt idx="14637">
                  <c:v>40.25</c:v>
                </c:pt>
                <c:pt idx="14638">
                  <c:v>41.53</c:v>
                </c:pt>
                <c:pt idx="14639">
                  <c:v>41.53</c:v>
                </c:pt>
                <c:pt idx="14640">
                  <c:v>40.25</c:v>
                </c:pt>
                <c:pt idx="14641">
                  <c:v>40.25</c:v>
                </c:pt>
                <c:pt idx="14642">
                  <c:v>38.99</c:v>
                </c:pt>
                <c:pt idx="14643">
                  <c:v>40.25</c:v>
                </c:pt>
                <c:pt idx="14644">
                  <c:v>38.99</c:v>
                </c:pt>
                <c:pt idx="14645">
                  <c:v>38.99</c:v>
                </c:pt>
                <c:pt idx="14646">
                  <c:v>38.99</c:v>
                </c:pt>
                <c:pt idx="14647">
                  <c:v>38.99</c:v>
                </c:pt>
                <c:pt idx="14648">
                  <c:v>40.25</c:v>
                </c:pt>
                <c:pt idx="14649">
                  <c:v>40.25</c:v>
                </c:pt>
                <c:pt idx="14650">
                  <c:v>38.99</c:v>
                </c:pt>
                <c:pt idx="14651">
                  <c:v>38.99</c:v>
                </c:pt>
                <c:pt idx="14652">
                  <c:v>37.75</c:v>
                </c:pt>
                <c:pt idx="14653">
                  <c:v>37.75</c:v>
                </c:pt>
                <c:pt idx="14654">
                  <c:v>38.99</c:v>
                </c:pt>
                <c:pt idx="14655">
                  <c:v>37.75</c:v>
                </c:pt>
                <c:pt idx="14656">
                  <c:v>38.99</c:v>
                </c:pt>
                <c:pt idx="14657">
                  <c:v>38.99</c:v>
                </c:pt>
                <c:pt idx="14658">
                  <c:v>40.25</c:v>
                </c:pt>
                <c:pt idx="14659">
                  <c:v>40.25</c:v>
                </c:pt>
                <c:pt idx="14660">
                  <c:v>38.99</c:v>
                </c:pt>
                <c:pt idx="14661">
                  <c:v>38.99</c:v>
                </c:pt>
                <c:pt idx="14662">
                  <c:v>40.25</c:v>
                </c:pt>
                <c:pt idx="14663">
                  <c:v>41.53</c:v>
                </c:pt>
                <c:pt idx="14664">
                  <c:v>42.83</c:v>
                </c:pt>
                <c:pt idx="14665">
                  <c:v>41.53</c:v>
                </c:pt>
                <c:pt idx="14666">
                  <c:v>41.53</c:v>
                </c:pt>
                <c:pt idx="14667">
                  <c:v>40.25</c:v>
                </c:pt>
                <c:pt idx="14668">
                  <c:v>41.53</c:v>
                </c:pt>
                <c:pt idx="14669">
                  <c:v>41.53</c:v>
                </c:pt>
                <c:pt idx="14670">
                  <c:v>41.53</c:v>
                </c:pt>
                <c:pt idx="14671">
                  <c:v>42.83</c:v>
                </c:pt>
                <c:pt idx="14672">
                  <c:v>46.9</c:v>
                </c:pt>
                <c:pt idx="14673">
                  <c:v>50.82</c:v>
                </c:pt>
                <c:pt idx="14674">
                  <c:v>52.29</c:v>
                </c:pt>
                <c:pt idx="14675">
                  <c:v>52.29</c:v>
                </c:pt>
                <c:pt idx="14676">
                  <c:v>49.73</c:v>
                </c:pt>
                <c:pt idx="14677">
                  <c:v>46.9</c:v>
                </c:pt>
                <c:pt idx="14678">
                  <c:v>46.9</c:v>
                </c:pt>
                <c:pt idx="14679">
                  <c:v>44.16</c:v>
                </c:pt>
                <c:pt idx="14680">
                  <c:v>44.16</c:v>
                </c:pt>
                <c:pt idx="14681">
                  <c:v>42.83</c:v>
                </c:pt>
                <c:pt idx="14682">
                  <c:v>42.83</c:v>
                </c:pt>
                <c:pt idx="14683">
                  <c:v>49.73</c:v>
                </c:pt>
                <c:pt idx="14684">
                  <c:v>63.32</c:v>
                </c:pt>
                <c:pt idx="14685">
                  <c:v>71.98</c:v>
                </c:pt>
                <c:pt idx="14686">
                  <c:v>71.98</c:v>
                </c:pt>
                <c:pt idx="14687">
                  <c:v>71.98</c:v>
                </c:pt>
                <c:pt idx="14688">
                  <c:v>75.17</c:v>
                </c:pt>
                <c:pt idx="14689">
                  <c:v>75.17</c:v>
                </c:pt>
                <c:pt idx="14690">
                  <c:v>71.98</c:v>
                </c:pt>
                <c:pt idx="14691">
                  <c:v>66.7</c:v>
                </c:pt>
                <c:pt idx="14692">
                  <c:v>61.66</c:v>
                </c:pt>
                <c:pt idx="14693">
                  <c:v>56.86</c:v>
                </c:pt>
                <c:pt idx="14694">
                  <c:v>50.82</c:v>
                </c:pt>
                <c:pt idx="14695">
                  <c:v>48.3</c:v>
                </c:pt>
                <c:pt idx="14696">
                  <c:v>46.9</c:v>
                </c:pt>
                <c:pt idx="14697">
                  <c:v>44.16</c:v>
                </c:pt>
                <c:pt idx="14698">
                  <c:v>44.16</c:v>
                </c:pt>
                <c:pt idx="14699">
                  <c:v>45.52</c:v>
                </c:pt>
                <c:pt idx="14700">
                  <c:v>46.9</c:v>
                </c:pt>
                <c:pt idx="14701">
                  <c:v>48.3</c:v>
                </c:pt>
                <c:pt idx="14702">
                  <c:v>48.3</c:v>
                </c:pt>
                <c:pt idx="14703">
                  <c:v>48.3</c:v>
                </c:pt>
                <c:pt idx="14704">
                  <c:v>46.9</c:v>
                </c:pt>
                <c:pt idx="14705">
                  <c:v>45.52</c:v>
                </c:pt>
                <c:pt idx="14706">
                  <c:v>42.83</c:v>
                </c:pt>
                <c:pt idx="14707">
                  <c:v>41.53</c:v>
                </c:pt>
                <c:pt idx="14708">
                  <c:v>41.53</c:v>
                </c:pt>
                <c:pt idx="14709">
                  <c:v>41.53</c:v>
                </c:pt>
                <c:pt idx="14710">
                  <c:v>42.83</c:v>
                </c:pt>
                <c:pt idx="14711">
                  <c:v>41.53</c:v>
                </c:pt>
                <c:pt idx="14712">
                  <c:v>41.53</c:v>
                </c:pt>
                <c:pt idx="14713">
                  <c:v>42.83</c:v>
                </c:pt>
                <c:pt idx="14714">
                  <c:v>41.53</c:v>
                </c:pt>
                <c:pt idx="14715">
                  <c:v>41.53</c:v>
                </c:pt>
                <c:pt idx="14716">
                  <c:v>40.25</c:v>
                </c:pt>
                <c:pt idx="14717">
                  <c:v>40.25</c:v>
                </c:pt>
                <c:pt idx="14917">
                  <c:v>35.36</c:v>
                </c:pt>
                <c:pt idx="14918">
                  <c:v>34.2</c:v>
                </c:pt>
                <c:pt idx="14919">
                  <c:v>35.36</c:v>
                </c:pt>
                <c:pt idx="14920">
                  <c:v>34.2</c:v>
                </c:pt>
                <c:pt idx="14921">
                  <c:v>35.36</c:v>
                </c:pt>
                <c:pt idx="14922">
                  <c:v>34.2</c:v>
                </c:pt>
                <c:pt idx="14923">
                  <c:v>34.2</c:v>
                </c:pt>
                <c:pt idx="14924">
                  <c:v>35.36</c:v>
                </c:pt>
                <c:pt idx="14925">
                  <c:v>36.54</c:v>
                </c:pt>
                <c:pt idx="14926">
                  <c:v>36.54</c:v>
                </c:pt>
                <c:pt idx="14927">
                  <c:v>36.54</c:v>
                </c:pt>
                <c:pt idx="14928">
                  <c:v>36.54</c:v>
                </c:pt>
                <c:pt idx="14929">
                  <c:v>35.36</c:v>
                </c:pt>
                <c:pt idx="14930">
                  <c:v>35.36</c:v>
                </c:pt>
                <c:pt idx="14931">
                  <c:v>35.36</c:v>
                </c:pt>
                <c:pt idx="14932">
                  <c:v>35.36</c:v>
                </c:pt>
                <c:pt idx="14933">
                  <c:v>35.36</c:v>
                </c:pt>
                <c:pt idx="14934">
                  <c:v>35.36</c:v>
                </c:pt>
                <c:pt idx="14935">
                  <c:v>35.36</c:v>
                </c:pt>
                <c:pt idx="14936">
                  <c:v>34.2</c:v>
                </c:pt>
                <c:pt idx="14937">
                  <c:v>35.36</c:v>
                </c:pt>
                <c:pt idx="14938">
                  <c:v>35.36</c:v>
                </c:pt>
                <c:pt idx="14939">
                  <c:v>35.36</c:v>
                </c:pt>
                <c:pt idx="14940">
                  <c:v>35.36</c:v>
                </c:pt>
                <c:pt idx="14941">
                  <c:v>34.2</c:v>
                </c:pt>
                <c:pt idx="14942">
                  <c:v>34.2</c:v>
                </c:pt>
                <c:pt idx="14943">
                  <c:v>35.36</c:v>
                </c:pt>
                <c:pt idx="14944">
                  <c:v>34.2</c:v>
                </c:pt>
                <c:pt idx="14945">
                  <c:v>34.2</c:v>
                </c:pt>
                <c:pt idx="14946">
                  <c:v>34.2</c:v>
                </c:pt>
                <c:pt idx="14947">
                  <c:v>34.2</c:v>
                </c:pt>
                <c:pt idx="14948">
                  <c:v>35.36</c:v>
                </c:pt>
                <c:pt idx="14949">
                  <c:v>34.2</c:v>
                </c:pt>
                <c:pt idx="14950">
                  <c:v>35.36</c:v>
                </c:pt>
                <c:pt idx="14951">
                  <c:v>35.36</c:v>
                </c:pt>
                <c:pt idx="14952">
                  <c:v>34.2</c:v>
                </c:pt>
                <c:pt idx="14953">
                  <c:v>34.2</c:v>
                </c:pt>
                <c:pt idx="14954">
                  <c:v>34.2</c:v>
                </c:pt>
                <c:pt idx="14955">
                  <c:v>35.36</c:v>
                </c:pt>
                <c:pt idx="14956">
                  <c:v>35.36</c:v>
                </c:pt>
                <c:pt idx="14957">
                  <c:v>35.36</c:v>
                </c:pt>
                <c:pt idx="14958">
                  <c:v>36.54</c:v>
                </c:pt>
                <c:pt idx="14959">
                  <c:v>37.75</c:v>
                </c:pt>
                <c:pt idx="14960">
                  <c:v>37.75</c:v>
                </c:pt>
                <c:pt idx="14961">
                  <c:v>38.99</c:v>
                </c:pt>
                <c:pt idx="14962">
                  <c:v>38.99</c:v>
                </c:pt>
                <c:pt idx="14963">
                  <c:v>37.75</c:v>
                </c:pt>
                <c:pt idx="14964">
                  <c:v>37.75</c:v>
                </c:pt>
                <c:pt idx="14965">
                  <c:v>37.75</c:v>
                </c:pt>
                <c:pt idx="14966">
                  <c:v>37.75</c:v>
                </c:pt>
                <c:pt idx="14967">
                  <c:v>35.36</c:v>
                </c:pt>
                <c:pt idx="14968">
                  <c:v>36.54</c:v>
                </c:pt>
                <c:pt idx="14969">
                  <c:v>35.36</c:v>
                </c:pt>
                <c:pt idx="14970">
                  <c:v>36.54</c:v>
                </c:pt>
                <c:pt idx="14971">
                  <c:v>36.54</c:v>
                </c:pt>
                <c:pt idx="14972">
                  <c:v>36.54</c:v>
                </c:pt>
                <c:pt idx="14973">
                  <c:v>36.54</c:v>
                </c:pt>
                <c:pt idx="14974">
                  <c:v>35.36</c:v>
                </c:pt>
                <c:pt idx="14975">
                  <c:v>35.36</c:v>
                </c:pt>
                <c:pt idx="14976">
                  <c:v>35.36</c:v>
                </c:pt>
                <c:pt idx="14977">
                  <c:v>36.54</c:v>
                </c:pt>
                <c:pt idx="14978">
                  <c:v>36.54</c:v>
                </c:pt>
                <c:pt idx="14979">
                  <c:v>38.99</c:v>
                </c:pt>
                <c:pt idx="14980">
                  <c:v>42.83</c:v>
                </c:pt>
                <c:pt idx="14981">
                  <c:v>45.52</c:v>
                </c:pt>
                <c:pt idx="14982">
                  <c:v>42.83</c:v>
                </c:pt>
                <c:pt idx="14983">
                  <c:v>41.53</c:v>
                </c:pt>
                <c:pt idx="14984">
                  <c:v>38.99</c:v>
                </c:pt>
                <c:pt idx="14985">
                  <c:v>37.75</c:v>
                </c:pt>
                <c:pt idx="14986">
                  <c:v>37.75</c:v>
                </c:pt>
                <c:pt idx="14987">
                  <c:v>37.75</c:v>
                </c:pt>
                <c:pt idx="14988">
                  <c:v>36.54</c:v>
                </c:pt>
                <c:pt idx="14989">
                  <c:v>36.54</c:v>
                </c:pt>
                <c:pt idx="14990">
                  <c:v>36.54</c:v>
                </c:pt>
                <c:pt idx="14991">
                  <c:v>35.36</c:v>
                </c:pt>
                <c:pt idx="14992">
                  <c:v>35.36</c:v>
                </c:pt>
                <c:pt idx="14993">
                  <c:v>36.54</c:v>
                </c:pt>
                <c:pt idx="14994">
                  <c:v>34.2</c:v>
                </c:pt>
                <c:pt idx="14995">
                  <c:v>35.36</c:v>
                </c:pt>
                <c:pt idx="14996">
                  <c:v>35.36</c:v>
                </c:pt>
                <c:pt idx="14997">
                  <c:v>36.54</c:v>
                </c:pt>
                <c:pt idx="14998">
                  <c:v>35.36</c:v>
                </c:pt>
                <c:pt idx="14999">
                  <c:v>36.54</c:v>
                </c:pt>
                <c:pt idx="15000">
                  <c:v>35.36</c:v>
                </c:pt>
                <c:pt idx="15001">
                  <c:v>35.36</c:v>
                </c:pt>
                <c:pt idx="15002">
                  <c:v>35.36</c:v>
                </c:pt>
                <c:pt idx="15003">
                  <c:v>35.36</c:v>
                </c:pt>
                <c:pt idx="15004">
                  <c:v>35.36</c:v>
                </c:pt>
                <c:pt idx="15005">
                  <c:v>35.36</c:v>
                </c:pt>
                <c:pt idx="15006">
                  <c:v>35.36</c:v>
                </c:pt>
                <c:pt idx="15007">
                  <c:v>35.36</c:v>
                </c:pt>
                <c:pt idx="15008">
                  <c:v>35.36</c:v>
                </c:pt>
                <c:pt idx="15009">
                  <c:v>35.36</c:v>
                </c:pt>
                <c:pt idx="15010">
                  <c:v>35.36</c:v>
                </c:pt>
                <c:pt idx="15011">
                  <c:v>35.36</c:v>
                </c:pt>
                <c:pt idx="15012">
                  <c:v>36.54</c:v>
                </c:pt>
                <c:pt idx="15013">
                  <c:v>35.36</c:v>
                </c:pt>
                <c:pt idx="15014">
                  <c:v>36.54</c:v>
                </c:pt>
                <c:pt idx="15015">
                  <c:v>37.75</c:v>
                </c:pt>
                <c:pt idx="15016">
                  <c:v>38.99</c:v>
                </c:pt>
                <c:pt idx="15017">
                  <c:v>40.25</c:v>
                </c:pt>
                <c:pt idx="15018">
                  <c:v>40.25</c:v>
                </c:pt>
                <c:pt idx="15019">
                  <c:v>40.25</c:v>
                </c:pt>
                <c:pt idx="15020">
                  <c:v>40.25</c:v>
                </c:pt>
                <c:pt idx="15021">
                  <c:v>38.99</c:v>
                </c:pt>
                <c:pt idx="15022">
                  <c:v>38.99</c:v>
                </c:pt>
                <c:pt idx="15023">
                  <c:v>40.25</c:v>
                </c:pt>
                <c:pt idx="15024">
                  <c:v>38.99</c:v>
                </c:pt>
                <c:pt idx="15025">
                  <c:v>38.99</c:v>
                </c:pt>
                <c:pt idx="15026">
                  <c:v>37.75</c:v>
                </c:pt>
                <c:pt idx="15027">
                  <c:v>38.99</c:v>
                </c:pt>
                <c:pt idx="15028">
                  <c:v>37.75</c:v>
                </c:pt>
                <c:pt idx="15029">
                  <c:v>38.99</c:v>
                </c:pt>
                <c:pt idx="15030">
                  <c:v>38.99</c:v>
                </c:pt>
                <c:pt idx="15031">
                  <c:v>40.25</c:v>
                </c:pt>
                <c:pt idx="15032">
                  <c:v>41.53</c:v>
                </c:pt>
                <c:pt idx="15033">
                  <c:v>41.53</c:v>
                </c:pt>
                <c:pt idx="15034">
                  <c:v>41.53</c:v>
                </c:pt>
                <c:pt idx="15035">
                  <c:v>40.25</c:v>
                </c:pt>
                <c:pt idx="15036">
                  <c:v>40.25</c:v>
                </c:pt>
                <c:pt idx="15037">
                  <c:v>38.99</c:v>
                </c:pt>
                <c:pt idx="15038">
                  <c:v>38.99</c:v>
                </c:pt>
                <c:pt idx="15039">
                  <c:v>37.75</c:v>
                </c:pt>
                <c:pt idx="15040">
                  <c:v>37.75</c:v>
                </c:pt>
                <c:pt idx="15041">
                  <c:v>37.75</c:v>
                </c:pt>
                <c:pt idx="15042">
                  <c:v>36.54</c:v>
                </c:pt>
                <c:pt idx="15043">
                  <c:v>35.36</c:v>
                </c:pt>
                <c:pt idx="15044">
                  <c:v>36.54</c:v>
                </c:pt>
                <c:pt idx="15045">
                  <c:v>36.54</c:v>
                </c:pt>
                <c:pt idx="15046">
                  <c:v>36.54</c:v>
                </c:pt>
                <c:pt idx="15047">
                  <c:v>36.54</c:v>
                </c:pt>
                <c:pt idx="15048">
                  <c:v>37.75</c:v>
                </c:pt>
                <c:pt idx="15049">
                  <c:v>37.75</c:v>
                </c:pt>
                <c:pt idx="15050">
                  <c:v>37.75</c:v>
                </c:pt>
                <c:pt idx="15051">
                  <c:v>37.75</c:v>
                </c:pt>
                <c:pt idx="15052">
                  <c:v>37.75</c:v>
                </c:pt>
                <c:pt idx="15053">
                  <c:v>37.75</c:v>
                </c:pt>
                <c:pt idx="15054">
                  <c:v>37.75</c:v>
                </c:pt>
                <c:pt idx="15055">
                  <c:v>37.75</c:v>
                </c:pt>
                <c:pt idx="15056">
                  <c:v>37.75</c:v>
                </c:pt>
                <c:pt idx="15057">
                  <c:v>37.75</c:v>
                </c:pt>
                <c:pt idx="15058">
                  <c:v>37.75</c:v>
                </c:pt>
                <c:pt idx="15059">
                  <c:v>36.54</c:v>
                </c:pt>
                <c:pt idx="15060">
                  <c:v>37.75</c:v>
                </c:pt>
                <c:pt idx="15061">
                  <c:v>36.54</c:v>
                </c:pt>
                <c:pt idx="15062">
                  <c:v>36.54</c:v>
                </c:pt>
                <c:pt idx="15063">
                  <c:v>36.54</c:v>
                </c:pt>
                <c:pt idx="15064">
                  <c:v>36.54</c:v>
                </c:pt>
                <c:pt idx="15065">
                  <c:v>37.75</c:v>
                </c:pt>
                <c:pt idx="15066">
                  <c:v>37.75</c:v>
                </c:pt>
                <c:pt idx="15067">
                  <c:v>36.54</c:v>
                </c:pt>
                <c:pt idx="15068">
                  <c:v>37.75</c:v>
                </c:pt>
                <c:pt idx="15069">
                  <c:v>38.99</c:v>
                </c:pt>
                <c:pt idx="15070">
                  <c:v>38.99</c:v>
                </c:pt>
                <c:pt idx="15071">
                  <c:v>37.75</c:v>
                </c:pt>
                <c:pt idx="15072">
                  <c:v>38.99</c:v>
                </c:pt>
                <c:pt idx="15073">
                  <c:v>40.25</c:v>
                </c:pt>
                <c:pt idx="15074">
                  <c:v>38.99</c:v>
                </c:pt>
                <c:pt idx="15075">
                  <c:v>40.25</c:v>
                </c:pt>
                <c:pt idx="15076">
                  <c:v>40.25</c:v>
                </c:pt>
                <c:pt idx="15077">
                  <c:v>40.25</c:v>
                </c:pt>
                <c:pt idx="15078">
                  <c:v>38.99</c:v>
                </c:pt>
                <c:pt idx="15079">
                  <c:v>38.99</c:v>
                </c:pt>
                <c:pt idx="15080">
                  <c:v>38.99</c:v>
                </c:pt>
                <c:pt idx="15081">
                  <c:v>38.99</c:v>
                </c:pt>
                <c:pt idx="15082">
                  <c:v>38.99</c:v>
                </c:pt>
                <c:pt idx="15083">
                  <c:v>37.75</c:v>
                </c:pt>
                <c:pt idx="15084">
                  <c:v>38.99</c:v>
                </c:pt>
                <c:pt idx="15085">
                  <c:v>38.99</c:v>
                </c:pt>
                <c:pt idx="15086">
                  <c:v>37.75</c:v>
                </c:pt>
                <c:pt idx="15087">
                  <c:v>38.99</c:v>
                </c:pt>
                <c:pt idx="15088">
                  <c:v>37.75</c:v>
                </c:pt>
                <c:pt idx="15089">
                  <c:v>37.75</c:v>
                </c:pt>
                <c:pt idx="15090">
                  <c:v>37.75</c:v>
                </c:pt>
                <c:pt idx="15091">
                  <c:v>37.75</c:v>
                </c:pt>
                <c:pt idx="15092">
                  <c:v>36.54</c:v>
                </c:pt>
                <c:pt idx="15093">
                  <c:v>37.75</c:v>
                </c:pt>
                <c:pt idx="15094">
                  <c:v>37.75</c:v>
                </c:pt>
                <c:pt idx="15095">
                  <c:v>36.54</c:v>
                </c:pt>
                <c:pt idx="15096">
                  <c:v>36.54</c:v>
                </c:pt>
                <c:pt idx="15097">
                  <c:v>36.54</c:v>
                </c:pt>
                <c:pt idx="15098">
                  <c:v>37.75</c:v>
                </c:pt>
                <c:pt idx="15099">
                  <c:v>37.75</c:v>
                </c:pt>
                <c:pt idx="15100">
                  <c:v>37.75</c:v>
                </c:pt>
                <c:pt idx="15101">
                  <c:v>36.54</c:v>
                </c:pt>
                <c:pt idx="15102">
                  <c:v>36.54</c:v>
                </c:pt>
                <c:pt idx="15103">
                  <c:v>35.36</c:v>
                </c:pt>
                <c:pt idx="15104">
                  <c:v>36.54</c:v>
                </c:pt>
                <c:pt idx="15105">
                  <c:v>36.54</c:v>
                </c:pt>
                <c:pt idx="15106">
                  <c:v>37.75</c:v>
                </c:pt>
                <c:pt idx="15107">
                  <c:v>38.99</c:v>
                </c:pt>
                <c:pt idx="15108">
                  <c:v>37.75</c:v>
                </c:pt>
                <c:pt idx="15109">
                  <c:v>37.75</c:v>
                </c:pt>
                <c:pt idx="15110">
                  <c:v>37.75</c:v>
                </c:pt>
                <c:pt idx="15111">
                  <c:v>36.54</c:v>
                </c:pt>
                <c:pt idx="15112">
                  <c:v>35.36</c:v>
                </c:pt>
                <c:pt idx="15113">
                  <c:v>35.36</c:v>
                </c:pt>
                <c:pt idx="15114">
                  <c:v>36.54</c:v>
                </c:pt>
                <c:pt idx="15115">
                  <c:v>36.54</c:v>
                </c:pt>
                <c:pt idx="15116">
                  <c:v>36.54</c:v>
                </c:pt>
                <c:pt idx="15117">
                  <c:v>36.54</c:v>
                </c:pt>
                <c:pt idx="15118">
                  <c:v>35.36</c:v>
                </c:pt>
                <c:pt idx="15119">
                  <c:v>36.54</c:v>
                </c:pt>
                <c:pt idx="15120">
                  <c:v>36.54</c:v>
                </c:pt>
                <c:pt idx="15121">
                  <c:v>36.54</c:v>
                </c:pt>
                <c:pt idx="15122">
                  <c:v>37.75</c:v>
                </c:pt>
                <c:pt idx="15123">
                  <c:v>36.54</c:v>
                </c:pt>
                <c:pt idx="15124">
                  <c:v>36.54</c:v>
                </c:pt>
                <c:pt idx="15125">
                  <c:v>36.54</c:v>
                </c:pt>
                <c:pt idx="15126">
                  <c:v>36.54</c:v>
                </c:pt>
                <c:pt idx="15127">
                  <c:v>36.54</c:v>
                </c:pt>
                <c:pt idx="15128">
                  <c:v>35.36</c:v>
                </c:pt>
                <c:pt idx="15129">
                  <c:v>35.36</c:v>
                </c:pt>
                <c:pt idx="15130">
                  <c:v>35.36</c:v>
                </c:pt>
                <c:pt idx="15131">
                  <c:v>36.54</c:v>
                </c:pt>
                <c:pt idx="15132">
                  <c:v>36.54</c:v>
                </c:pt>
                <c:pt idx="15133">
                  <c:v>35.36</c:v>
                </c:pt>
                <c:pt idx="15134">
                  <c:v>36.54</c:v>
                </c:pt>
                <c:pt idx="15135">
                  <c:v>36.54</c:v>
                </c:pt>
                <c:pt idx="15136">
                  <c:v>36.54</c:v>
                </c:pt>
                <c:pt idx="15137">
                  <c:v>36.54</c:v>
                </c:pt>
                <c:pt idx="15138">
                  <c:v>36.54</c:v>
                </c:pt>
                <c:pt idx="15139">
                  <c:v>36.54</c:v>
                </c:pt>
                <c:pt idx="15140">
                  <c:v>35.36</c:v>
                </c:pt>
                <c:pt idx="15141">
                  <c:v>36.54</c:v>
                </c:pt>
                <c:pt idx="15142">
                  <c:v>36.54</c:v>
                </c:pt>
                <c:pt idx="15143">
                  <c:v>36.54</c:v>
                </c:pt>
                <c:pt idx="15144">
                  <c:v>36.54</c:v>
                </c:pt>
                <c:pt idx="15145">
                  <c:v>36.54</c:v>
                </c:pt>
                <c:pt idx="15146">
                  <c:v>36.54</c:v>
                </c:pt>
                <c:pt idx="15147">
                  <c:v>36.54</c:v>
                </c:pt>
                <c:pt idx="15148">
                  <c:v>36.54</c:v>
                </c:pt>
                <c:pt idx="15149">
                  <c:v>36.54</c:v>
                </c:pt>
                <c:pt idx="15150">
                  <c:v>36.54</c:v>
                </c:pt>
                <c:pt idx="15151">
                  <c:v>36.54</c:v>
                </c:pt>
                <c:pt idx="15152">
                  <c:v>36.54</c:v>
                </c:pt>
                <c:pt idx="15153">
                  <c:v>37.75</c:v>
                </c:pt>
                <c:pt idx="15154">
                  <c:v>36.54</c:v>
                </c:pt>
                <c:pt idx="15155">
                  <c:v>36.54</c:v>
                </c:pt>
                <c:pt idx="15156">
                  <c:v>36.54</c:v>
                </c:pt>
                <c:pt idx="15157">
                  <c:v>36.54</c:v>
                </c:pt>
                <c:pt idx="15158">
                  <c:v>36.54</c:v>
                </c:pt>
                <c:pt idx="15159">
                  <c:v>36.54</c:v>
                </c:pt>
                <c:pt idx="15160">
                  <c:v>36.54</c:v>
                </c:pt>
                <c:pt idx="15161">
                  <c:v>36.54</c:v>
                </c:pt>
                <c:pt idx="15162">
                  <c:v>36.54</c:v>
                </c:pt>
                <c:pt idx="15163">
                  <c:v>36.54</c:v>
                </c:pt>
                <c:pt idx="15164">
                  <c:v>36.54</c:v>
                </c:pt>
                <c:pt idx="15165">
                  <c:v>36.54</c:v>
                </c:pt>
                <c:pt idx="15166">
                  <c:v>36.54</c:v>
                </c:pt>
                <c:pt idx="15167">
                  <c:v>36.54</c:v>
                </c:pt>
                <c:pt idx="15168">
                  <c:v>35.36</c:v>
                </c:pt>
                <c:pt idx="15169">
                  <c:v>35.36</c:v>
                </c:pt>
                <c:pt idx="15170">
                  <c:v>36.54</c:v>
                </c:pt>
                <c:pt idx="15171">
                  <c:v>35.36</c:v>
                </c:pt>
                <c:pt idx="15172">
                  <c:v>35.36</c:v>
                </c:pt>
                <c:pt idx="15173">
                  <c:v>35.36</c:v>
                </c:pt>
                <c:pt idx="15174">
                  <c:v>36.54</c:v>
                </c:pt>
                <c:pt idx="15175">
                  <c:v>36.54</c:v>
                </c:pt>
                <c:pt idx="15176">
                  <c:v>36.54</c:v>
                </c:pt>
                <c:pt idx="15177">
                  <c:v>36.54</c:v>
                </c:pt>
                <c:pt idx="15178">
                  <c:v>35.36</c:v>
                </c:pt>
                <c:pt idx="15179">
                  <c:v>35.36</c:v>
                </c:pt>
                <c:pt idx="15180">
                  <c:v>36.54</c:v>
                </c:pt>
                <c:pt idx="15181">
                  <c:v>37.75</c:v>
                </c:pt>
                <c:pt idx="15182">
                  <c:v>36.54</c:v>
                </c:pt>
                <c:pt idx="15183">
                  <c:v>36.54</c:v>
                </c:pt>
                <c:pt idx="15184">
                  <c:v>36.54</c:v>
                </c:pt>
                <c:pt idx="15185">
                  <c:v>36.54</c:v>
                </c:pt>
                <c:pt idx="15186">
                  <c:v>36.54</c:v>
                </c:pt>
                <c:pt idx="15187">
                  <c:v>36.54</c:v>
                </c:pt>
                <c:pt idx="15188">
                  <c:v>37.75</c:v>
                </c:pt>
                <c:pt idx="15189">
                  <c:v>36.54</c:v>
                </c:pt>
                <c:pt idx="15190">
                  <c:v>36.54</c:v>
                </c:pt>
                <c:pt idx="15191">
                  <c:v>37.75</c:v>
                </c:pt>
                <c:pt idx="15192">
                  <c:v>37.75</c:v>
                </c:pt>
                <c:pt idx="15193">
                  <c:v>37.75</c:v>
                </c:pt>
                <c:pt idx="15194">
                  <c:v>37.75</c:v>
                </c:pt>
                <c:pt idx="15195">
                  <c:v>36.54</c:v>
                </c:pt>
                <c:pt idx="15196">
                  <c:v>36.54</c:v>
                </c:pt>
                <c:pt idx="15197">
                  <c:v>36.54</c:v>
                </c:pt>
                <c:pt idx="15198">
                  <c:v>36.54</c:v>
                </c:pt>
                <c:pt idx="15199">
                  <c:v>37.75</c:v>
                </c:pt>
                <c:pt idx="15200">
                  <c:v>36.54</c:v>
                </c:pt>
                <c:pt idx="15201">
                  <c:v>36.54</c:v>
                </c:pt>
                <c:pt idx="15202">
                  <c:v>36.54</c:v>
                </c:pt>
                <c:pt idx="15203">
                  <c:v>36.54</c:v>
                </c:pt>
                <c:pt idx="15204">
                  <c:v>36.54</c:v>
                </c:pt>
                <c:pt idx="15205">
                  <c:v>36.54</c:v>
                </c:pt>
                <c:pt idx="15206">
                  <c:v>37.75</c:v>
                </c:pt>
                <c:pt idx="15207">
                  <c:v>36.54</c:v>
                </c:pt>
                <c:pt idx="15208">
                  <c:v>37.75</c:v>
                </c:pt>
                <c:pt idx="15209">
                  <c:v>37.75</c:v>
                </c:pt>
                <c:pt idx="15210">
                  <c:v>37.75</c:v>
                </c:pt>
                <c:pt idx="15211">
                  <c:v>36.54</c:v>
                </c:pt>
                <c:pt idx="15212">
                  <c:v>37.75</c:v>
                </c:pt>
                <c:pt idx="15213">
                  <c:v>38.99</c:v>
                </c:pt>
                <c:pt idx="15214">
                  <c:v>38.99</c:v>
                </c:pt>
                <c:pt idx="15215">
                  <c:v>37.75</c:v>
                </c:pt>
                <c:pt idx="15216">
                  <c:v>37.75</c:v>
                </c:pt>
                <c:pt idx="15217">
                  <c:v>37.75</c:v>
                </c:pt>
                <c:pt idx="15218">
                  <c:v>38.99</c:v>
                </c:pt>
                <c:pt idx="15219">
                  <c:v>37.75</c:v>
                </c:pt>
                <c:pt idx="15220">
                  <c:v>38.99</c:v>
                </c:pt>
                <c:pt idx="15221">
                  <c:v>38.99</c:v>
                </c:pt>
                <c:pt idx="15222">
                  <c:v>37.75</c:v>
                </c:pt>
                <c:pt idx="15223">
                  <c:v>37.75</c:v>
                </c:pt>
                <c:pt idx="15224">
                  <c:v>37.75</c:v>
                </c:pt>
                <c:pt idx="15225">
                  <c:v>37.75</c:v>
                </c:pt>
                <c:pt idx="15226">
                  <c:v>37.75</c:v>
                </c:pt>
                <c:pt idx="15227">
                  <c:v>37.75</c:v>
                </c:pt>
                <c:pt idx="15228">
                  <c:v>37.75</c:v>
                </c:pt>
                <c:pt idx="15229">
                  <c:v>36.54</c:v>
                </c:pt>
                <c:pt idx="15230">
                  <c:v>37.75</c:v>
                </c:pt>
                <c:pt idx="15231">
                  <c:v>37.75</c:v>
                </c:pt>
                <c:pt idx="15232">
                  <c:v>37.75</c:v>
                </c:pt>
                <c:pt idx="15233">
                  <c:v>37.75</c:v>
                </c:pt>
                <c:pt idx="15234">
                  <c:v>37.75</c:v>
                </c:pt>
                <c:pt idx="15235">
                  <c:v>37.75</c:v>
                </c:pt>
                <c:pt idx="15236">
                  <c:v>37.75</c:v>
                </c:pt>
                <c:pt idx="15237">
                  <c:v>37.75</c:v>
                </c:pt>
                <c:pt idx="15238">
                  <c:v>36.54</c:v>
                </c:pt>
                <c:pt idx="15239">
                  <c:v>36.54</c:v>
                </c:pt>
                <c:pt idx="15240">
                  <c:v>37.75</c:v>
                </c:pt>
                <c:pt idx="15241">
                  <c:v>37.75</c:v>
                </c:pt>
                <c:pt idx="15242">
                  <c:v>37.75</c:v>
                </c:pt>
                <c:pt idx="15243">
                  <c:v>37.75</c:v>
                </c:pt>
                <c:pt idx="15244">
                  <c:v>36.54</c:v>
                </c:pt>
                <c:pt idx="15245">
                  <c:v>36.54</c:v>
                </c:pt>
                <c:pt idx="15246">
                  <c:v>37.75</c:v>
                </c:pt>
                <c:pt idx="15247">
                  <c:v>37.75</c:v>
                </c:pt>
                <c:pt idx="15248">
                  <c:v>37.75</c:v>
                </c:pt>
                <c:pt idx="15249">
                  <c:v>37.75</c:v>
                </c:pt>
                <c:pt idx="15250">
                  <c:v>37.75</c:v>
                </c:pt>
                <c:pt idx="15251">
                  <c:v>37.75</c:v>
                </c:pt>
                <c:pt idx="15252">
                  <c:v>37.75</c:v>
                </c:pt>
                <c:pt idx="15253">
                  <c:v>37.75</c:v>
                </c:pt>
                <c:pt idx="15254">
                  <c:v>37.75</c:v>
                </c:pt>
                <c:pt idx="15255">
                  <c:v>37.75</c:v>
                </c:pt>
                <c:pt idx="15256">
                  <c:v>37.75</c:v>
                </c:pt>
                <c:pt idx="15257">
                  <c:v>37.75</c:v>
                </c:pt>
                <c:pt idx="15258">
                  <c:v>38.99</c:v>
                </c:pt>
                <c:pt idx="15259">
                  <c:v>38.99</c:v>
                </c:pt>
                <c:pt idx="15260">
                  <c:v>40.25</c:v>
                </c:pt>
                <c:pt idx="15261">
                  <c:v>40.25</c:v>
                </c:pt>
                <c:pt idx="15262">
                  <c:v>40.25</c:v>
                </c:pt>
                <c:pt idx="15263">
                  <c:v>40.25</c:v>
                </c:pt>
                <c:pt idx="15264">
                  <c:v>40.25</c:v>
                </c:pt>
                <c:pt idx="15265">
                  <c:v>40.25</c:v>
                </c:pt>
                <c:pt idx="15266">
                  <c:v>40.25</c:v>
                </c:pt>
                <c:pt idx="15267">
                  <c:v>40.25</c:v>
                </c:pt>
                <c:pt idx="15268">
                  <c:v>40.25</c:v>
                </c:pt>
                <c:pt idx="15269">
                  <c:v>40.25</c:v>
                </c:pt>
                <c:pt idx="15270">
                  <c:v>38.99</c:v>
                </c:pt>
                <c:pt idx="15271">
                  <c:v>38.99</c:v>
                </c:pt>
                <c:pt idx="15272">
                  <c:v>38.99</c:v>
                </c:pt>
                <c:pt idx="15273">
                  <c:v>38.99</c:v>
                </c:pt>
                <c:pt idx="15274">
                  <c:v>37.75</c:v>
                </c:pt>
                <c:pt idx="15275">
                  <c:v>37.75</c:v>
                </c:pt>
                <c:pt idx="15276">
                  <c:v>38.99</c:v>
                </c:pt>
                <c:pt idx="15277">
                  <c:v>38.99</c:v>
                </c:pt>
                <c:pt idx="15278">
                  <c:v>38.99</c:v>
                </c:pt>
                <c:pt idx="15279">
                  <c:v>37.75</c:v>
                </c:pt>
                <c:pt idx="15280">
                  <c:v>37.75</c:v>
                </c:pt>
                <c:pt idx="15281">
                  <c:v>37.75</c:v>
                </c:pt>
                <c:pt idx="15282">
                  <c:v>37.75</c:v>
                </c:pt>
                <c:pt idx="15283">
                  <c:v>37.75</c:v>
                </c:pt>
                <c:pt idx="15284">
                  <c:v>38.99</c:v>
                </c:pt>
                <c:pt idx="15285">
                  <c:v>37.75</c:v>
                </c:pt>
                <c:pt idx="15286">
                  <c:v>37.75</c:v>
                </c:pt>
                <c:pt idx="15287">
                  <c:v>37.75</c:v>
                </c:pt>
                <c:pt idx="15288">
                  <c:v>37.75</c:v>
                </c:pt>
                <c:pt idx="15289">
                  <c:v>37.75</c:v>
                </c:pt>
                <c:pt idx="15290">
                  <c:v>37.75</c:v>
                </c:pt>
                <c:pt idx="15291">
                  <c:v>37.75</c:v>
                </c:pt>
                <c:pt idx="15292">
                  <c:v>37.75</c:v>
                </c:pt>
                <c:pt idx="15293">
                  <c:v>38.99</c:v>
                </c:pt>
                <c:pt idx="15294">
                  <c:v>38.99</c:v>
                </c:pt>
                <c:pt idx="15295">
                  <c:v>40.25</c:v>
                </c:pt>
                <c:pt idx="15296">
                  <c:v>40.25</c:v>
                </c:pt>
                <c:pt idx="15297">
                  <c:v>38.99</c:v>
                </c:pt>
                <c:pt idx="15298">
                  <c:v>38.99</c:v>
                </c:pt>
                <c:pt idx="15299">
                  <c:v>37.75</c:v>
                </c:pt>
                <c:pt idx="15300">
                  <c:v>38.99</c:v>
                </c:pt>
                <c:pt idx="15301">
                  <c:v>37.75</c:v>
                </c:pt>
                <c:pt idx="15302">
                  <c:v>38.99</c:v>
                </c:pt>
                <c:pt idx="15303">
                  <c:v>40.25</c:v>
                </c:pt>
                <c:pt idx="15304">
                  <c:v>40.25</c:v>
                </c:pt>
                <c:pt idx="15305">
                  <c:v>41.53</c:v>
                </c:pt>
                <c:pt idx="15306">
                  <c:v>41.53</c:v>
                </c:pt>
                <c:pt idx="15307">
                  <c:v>42.83</c:v>
                </c:pt>
                <c:pt idx="15308">
                  <c:v>41.53</c:v>
                </c:pt>
                <c:pt idx="15309">
                  <c:v>41.53</c:v>
                </c:pt>
                <c:pt idx="15310">
                  <c:v>41.53</c:v>
                </c:pt>
                <c:pt idx="15311">
                  <c:v>42.83</c:v>
                </c:pt>
                <c:pt idx="15312">
                  <c:v>44.16</c:v>
                </c:pt>
                <c:pt idx="15313">
                  <c:v>44.16</c:v>
                </c:pt>
                <c:pt idx="15314">
                  <c:v>42.83</c:v>
                </c:pt>
                <c:pt idx="15315">
                  <c:v>44.16</c:v>
                </c:pt>
                <c:pt idx="15316">
                  <c:v>44.16</c:v>
                </c:pt>
                <c:pt idx="15317">
                  <c:v>45.52</c:v>
                </c:pt>
                <c:pt idx="15318">
                  <c:v>45.52</c:v>
                </c:pt>
                <c:pt idx="15319">
                  <c:v>45.52</c:v>
                </c:pt>
                <c:pt idx="15320">
                  <c:v>44.16</c:v>
                </c:pt>
                <c:pt idx="15321">
                  <c:v>44.16</c:v>
                </c:pt>
                <c:pt idx="15322">
                  <c:v>41.53</c:v>
                </c:pt>
                <c:pt idx="15323">
                  <c:v>41.53</c:v>
                </c:pt>
                <c:pt idx="15324">
                  <c:v>41.53</c:v>
                </c:pt>
                <c:pt idx="15325">
                  <c:v>41.53</c:v>
                </c:pt>
                <c:pt idx="15326">
                  <c:v>40.25</c:v>
                </c:pt>
                <c:pt idx="15327">
                  <c:v>40.25</c:v>
                </c:pt>
                <c:pt idx="15328">
                  <c:v>40.25</c:v>
                </c:pt>
                <c:pt idx="15329">
                  <c:v>40.25</c:v>
                </c:pt>
                <c:pt idx="15330">
                  <c:v>40.25</c:v>
                </c:pt>
                <c:pt idx="15331">
                  <c:v>40.25</c:v>
                </c:pt>
                <c:pt idx="15332">
                  <c:v>40.25</c:v>
                </c:pt>
                <c:pt idx="15333">
                  <c:v>38.99</c:v>
                </c:pt>
                <c:pt idx="15334">
                  <c:v>38.99</c:v>
                </c:pt>
                <c:pt idx="15335">
                  <c:v>40.25</c:v>
                </c:pt>
                <c:pt idx="15336">
                  <c:v>40.25</c:v>
                </c:pt>
                <c:pt idx="15337">
                  <c:v>40.25</c:v>
                </c:pt>
                <c:pt idx="15338">
                  <c:v>38.99</c:v>
                </c:pt>
                <c:pt idx="15339">
                  <c:v>38.99</c:v>
                </c:pt>
                <c:pt idx="15340">
                  <c:v>40.25</c:v>
                </c:pt>
                <c:pt idx="15341">
                  <c:v>38.99</c:v>
                </c:pt>
                <c:pt idx="15342">
                  <c:v>38.99</c:v>
                </c:pt>
                <c:pt idx="15343">
                  <c:v>38.99</c:v>
                </c:pt>
                <c:pt idx="15344">
                  <c:v>38.99</c:v>
                </c:pt>
                <c:pt idx="15345">
                  <c:v>38.99</c:v>
                </c:pt>
                <c:pt idx="15346">
                  <c:v>40.25</c:v>
                </c:pt>
                <c:pt idx="15347">
                  <c:v>38.99</c:v>
                </c:pt>
                <c:pt idx="15348">
                  <c:v>38.99</c:v>
                </c:pt>
                <c:pt idx="15349">
                  <c:v>40.25</c:v>
                </c:pt>
                <c:pt idx="15350">
                  <c:v>38.99</c:v>
                </c:pt>
                <c:pt idx="15351">
                  <c:v>38.99</c:v>
                </c:pt>
                <c:pt idx="15352">
                  <c:v>37.75</c:v>
                </c:pt>
                <c:pt idx="15353">
                  <c:v>38.99</c:v>
                </c:pt>
                <c:pt idx="15354">
                  <c:v>38.99</c:v>
                </c:pt>
                <c:pt idx="15355">
                  <c:v>38.99</c:v>
                </c:pt>
                <c:pt idx="15356">
                  <c:v>40.25</c:v>
                </c:pt>
                <c:pt idx="15357">
                  <c:v>40.25</c:v>
                </c:pt>
                <c:pt idx="15358">
                  <c:v>41.53</c:v>
                </c:pt>
                <c:pt idx="15359">
                  <c:v>40.25</c:v>
                </c:pt>
                <c:pt idx="15360">
                  <c:v>41.53</c:v>
                </c:pt>
                <c:pt idx="15361">
                  <c:v>41.53</c:v>
                </c:pt>
                <c:pt idx="15362">
                  <c:v>41.53</c:v>
                </c:pt>
                <c:pt idx="15363">
                  <c:v>41.53</c:v>
                </c:pt>
                <c:pt idx="15364">
                  <c:v>41.53</c:v>
                </c:pt>
                <c:pt idx="15365">
                  <c:v>40.25</c:v>
                </c:pt>
                <c:pt idx="15366">
                  <c:v>40.25</c:v>
                </c:pt>
                <c:pt idx="15367">
                  <c:v>38.99</c:v>
                </c:pt>
                <c:pt idx="15368">
                  <c:v>40.25</c:v>
                </c:pt>
                <c:pt idx="15369">
                  <c:v>40.25</c:v>
                </c:pt>
                <c:pt idx="15370">
                  <c:v>40.25</c:v>
                </c:pt>
                <c:pt idx="15371">
                  <c:v>40.25</c:v>
                </c:pt>
                <c:pt idx="15372">
                  <c:v>40.25</c:v>
                </c:pt>
                <c:pt idx="15373">
                  <c:v>40.25</c:v>
                </c:pt>
                <c:pt idx="15374">
                  <c:v>40.25</c:v>
                </c:pt>
                <c:pt idx="15375">
                  <c:v>40.25</c:v>
                </c:pt>
                <c:pt idx="15376">
                  <c:v>38.99</c:v>
                </c:pt>
                <c:pt idx="15377">
                  <c:v>38.99</c:v>
                </c:pt>
                <c:pt idx="15378">
                  <c:v>38.99</c:v>
                </c:pt>
                <c:pt idx="15379">
                  <c:v>38.99</c:v>
                </c:pt>
                <c:pt idx="15380">
                  <c:v>38.99</c:v>
                </c:pt>
                <c:pt idx="15381">
                  <c:v>38.99</c:v>
                </c:pt>
                <c:pt idx="15382">
                  <c:v>38.99</c:v>
                </c:pt>
                <c:pt idx="15383">
                  <c:v>40.25</c:v>
                </c:pt>
                <c:pt idx="15384">
                  <c:v>38.99</c:v>
                </c:pt>
                <c:pt idx="15385">
                  <c:v>38.99</c:v>
                </c:pt>
                <c:pt idx="15386">
                  <c:v>40.25</c:v>
                </c:pt>
                <c:pt idx="15387">
                  <c:v>38.99</c:v>
                </c:pt>
                <c:pt idx="15388">
                  <c:v>38.99</c:v>
                </c:pt>
                <c:pt idx="15389">
                  <c:v>38.99</c:v>
                </c:pt>
                <c:pt idx="15390">
                  <c:v>38.99</c:v>
                </c:pt>
                <c:pt idx="15391">
                  <c:v>38.99</c:v>
                </c:pt>
                <c:pt idx="15392">
                  <c:v>38.99</c:v>
                </c:pt>
                <c:pt idx="15393">
                  <c:v>37.75</c:v>
                </c:pt>
                <c:pt idx="15394">
                  <c:v>37.75</c:v>
                </c:pt>
                <c:pt idx="15395">
                  <c:v>38.99</c:v>
                </c:pt>
                <c:pt idx="15396">
                  <c:v>37.75</c:v>
                </c:pt>
                <c:pt idx="15397">
                  <c:v>38.99</c:v>
                </c:pt>
                <c:pt idx="15398">
                  <c:v>38.99</c:v>
                </c:pt>
                <c:pt idx="15399">
                  <c:v>38.99</c:v>
                </c:pt>
                <c:pt idx="15400">
                  <c:v>38.99</c:v>
                </c:pt>
                <c:pt idx="15401">
                  <c:v>37.75</c:v>
                </c:pt>
                <c:pt idx="15402">
                  <c:v>38.99</c:v>
                </c:pt>
                <c:pt idx="15403">
                  <c:v>38.99</c:v>
                </c:pt>
                <c:pt idx="15404">
                  <c:v>38.99</c:v>
                </c:pt>
                <c:pt idx="15405">
                  <c:v>38.99</c:v>
                </c:pt>
                <c:pt idx="15406">
                  <c:v>38.99</c:v>
                </c:pt>
                <c:pt idx="15407">
                  <c:v>38.99</c:v>
                </c:pt>
                <c:pt idx="15408">
                  <c:v>37.75</c:v>
                </c:pt>
                <c:pt idx="15409">
                  <c:v>37.75</c:v>
                </c:pt>
                <c:pt idx="15410">
                  <c:v>37.75</c:v>
                </c:pt>
                <c:pt idx="15411">
                  <c:v>37.75</c:v>
                </c:pt>
                <c:pt idx="15412">
                  <c:v>37.75</c:v>
                </c:pt>
                <c:pt idx="15413">
                  <c:v>38.99</c:v>
                </c:pt>
                <c:pt idx="15414">
                  <c:v>37.75</c:v>
                </c:pt>
                <c:pt idx="15415">
                  <c:v>37.75</c:v>
                </c:pt>
                <c:pt idx="15416">
                  <c:v>37.75</c:v>
                </c:pt>
                <c:pt idx="15417">
                  <c:v>38.99</c:v>
                </c:pt>
                <c:pt idx="15418">
                  <c:v>38.99</c:v>
                </c:pt>
                <c:pt idx="15419">
                  <c:v>37.75</c:v>
                </c:pt>
                <c:pt idx="15420">
                  <c:v>37.75</c:v>
                </c:pt>
                <c:pt idx="15421">
                  <c:v>37.75</c:v>
                </c:pt>
                <c:pt idx="15422">
                  <c:v>37.75</c:v>
                </c:pt>
                <c:pt idx="15423">
                  <c:v>37.75</c:v>
                </c:pt>
                <c:pt idx="15424">
                  <c:v>37.75</c:v>
                </c:pt>
                <c:pt idx="15425">
                  <c:v>37.75</c:v>
                </c:pt>
                <c:pt idx="15426">
                  <c:v>37.75</c:v>
                </c:pt>
                <c:pt idx="15427">
                  <c:v>37.75</c:v>
                </c:pt>
                <c:pt idx="15428">
                  <c:v>37.75</c:v>
                </c:pt>
                <c:pt idx="15429">
                  <c:v>37.75</c:v>
                </c:pt>
                <c:pt idx="15430">
                  <c:v>37.75</c:v>
                </c:pt>
                <c:pt idx="15431">
                  <c:v>37.75</c:v>
                </c:pt>
                <c:pt idx="15432">
                  <c:v>37.75</c:v>
                </c:pt>
                <c:pt idx="15433">
                  <c:v>37.75</c:v>
                </c:pt>
                <c:pt idx="15434">
                  <c:v>37.75</c:v>
                </c:pt>
                <c:pt idx="15435">
                  <c:v>36.54</c:v>
                </c:pt>
                <c:pt idx="15436">
                  <c:v>37.75</c:v>
                </c:pt>
                <c:pt idx="15437">
                  <c:v>37.75</c:v>
                </c:pt>
                <c:pt idx="15438">
                  <c:v>36.54</c:v>
                </c:pt>
                <c:pt idx="15439">
                  <c:v>36.54</c:v>
                </c:pt>
                <c:pt idx="15440">
                  <c:v>36.54</c:v>
                </c:pt>
                <c:pt idx="15441">
                  <c:v>37.75</c:v>
                </c:pt>
                <c:pt idx="15442">
                  <c:v>36.54</c:v>
                </c:pt>
                <c:pt idx="15443">
                  <c:v>37.75</c:v>
                </c:pt>
                <c:pt idx="15444">
                  <c:v>37.75</c:v>
                </c:pt>
                <c:pt idx="15445">
                  <c:v>37.75</c:v>
                </c:pt>
                <c:pt idx="15446">
                  <c:v>37.75</c:v>
                </c:pt>
                <c:pt idx="15447">
                  <c:v>37.75</c:v>
                </c:pt>
                <c:pt idx="15448">
                  <c:v>37.75</c:v>
                </c:pt>
                <c:pt idx="15449">
                  <c:v>37.75</c:v>
                </c:pt>
                <c:pt idx="15450">
                  <c:v>37.75</c:v>
                </c:pt>
                <c:pt idx="15451">
                  <c:v>37.75</c:v>
                </c:pt>
                <c:pt idx="15452">
                  <c:v>37.75</c:v>
                </c:pt>
                <c:pt idx="15453">
                  <c:v>37.75</c:v>
                </c:pt>
                <c:pt idx="15454">
                  <c:v>37.75</c:v>
                </c:pt>
                <c:pt idx="15455">
                  <c:v>37.75</c:v>
                </c:pt>
                <c:pt idx="15456">
                  <c:v>37.75</c:v>
                </c:pt>
                <c:pt idx="15457">
                  <c:v>37.75</c:v>
                </c:pt>
                <c:pt idx="15458">
                  <c:v>37.75</c:v>
                </c:pt>
                <c:pt idx="15459">
                  <c:v>37.75</c:v>
                </c:pt>
                <c:pt idx="15460">
                  <c:v>37.75</c:v>
                </c:pt>
                <c:pt idx="15461">
                  <c:v>37.75</c:v>
                </c:pt>
                <c:pt idx="15462">
                  <c:v>37.75</c:v>
                </c:pt>
                <c:pt idx="15463">
                  <c:v>36.54</c:v>
                </c:pt>
                <c:pt idx="15464">
                  <c:v>37.75</c:v>
                </c:pt>
                <c:pt idx="15465">
                  <c:v>37.75</c:v>
                </c:pt>
                <c:pt idx="15466">
                  <c:v>37.75</c:v>
                </c:pt>
                <c:pt idx="15467">
                  <c:v>37.75</c:v>
                </c:pt>
                <c:pt idx="15468">
                  <c:v>37.75</c:v>
                </c:pt>
                <c:pt idx="15469">
                  <c:v>38.99</c:v>
                </c:pt>
                <c:pt idx="15470">
                  <c:v>37.75</c:v>
                </c:pt>
                <c:pt idx="15471">
                  <c:v>37.75</c:v>
                </c:pt>
                <c:pt idx="15472">
                  <c:v>37.75</c:v>
                </c:pt>
                <c:pt idx="15473">
                  <c:v>36.54</c:v>
                </c:pt>
                <c:pt idx="15474">
                  <c:v>37.75</c:v>
                </c:pt>
                <c:pt idx="15475">
                  <c:v>37.75</c:v>
                </c:pt>
                <c:pt idx="15476">
                  <c:v>36.54</c:v>
                </c:pt>
                <c:pt idx="15477">
                  <c:v>37.75</c:v>
                </c:pt>
                <c:pt idx="15478">
                  <c:v>37.75</c:v>
                </c:pt>
                <c:pt idx="15479">
                  <c:v>37.75</c:v>
                </c:pt>
                <c:pt idx="15480">
                  <c:v>37.75</c:v>
                </c:pt>
                <c:pt idx="15481">
                  <c:v>37.75</c:v>
                </c:pt>
                <c:pt idx="15482">
                  <c:v>37.75</c:v>
                </c:pt>
                <c:pt idx="15483">
                  <c:v>37.75</c:v>
                </c:pt>
                <c:pt idx="15484">
                  <c:v>37.75</c:v>
                </c:pt>
                <c:pt idx="15485">
                  <c:v>37.75</c:v>
                </c:pt>
                <c:pt idx="15486">
                  <c:v>37.75</c:v>
                </c:pt>
                <c:pt idx="15487">
                  <c:v>37.75</c:v>
                </c:pt>
                <c:pt idx="15488">
                  <c:v>37.75</c:v>
                </c:pt>
                <c:pt idx="15489">
                  <c:v>36.54</c:v>
                </c:pt>
                <c:pt idx="15490">
                  <c:v>36.54</c:v>
                </c:pt>
                <c:pt idx="15491">
                  <c:v>37.75</c:v>
                </c:pt>
                <c:pt idx="15492">
                  <c:v>37.75</c:v>
                </c:pt>
                <c:pt idx="15493">
                  <c:v>37.75</c:v>
                </c:pt>
                <c:pt idx="15494">
                  <c:v>37.75</c:v>
                </c:pt>
                <c:pt idx="15495">
                  <c:v>37.75</c:v>
                </c:pt>
                <c:pt idx="15496">
                  <c:v>37.75</c:v>
                </c:pt>
                <c:pt idx="15497">
                  <c:v>37.75</c:v>
                </c:pt>
                <c:pt idx="15498">
                  <c:v>37.75</c:v>
                </c:pt>
                <c:pt idx="15499">
                  <c:v>37.75</c:v>
                </c:pt>
                <c:pt idx="15500">
                  <c:v>38.99</c:v>
                </c:pt>
                <c:pt idx="15501">
                  <c:v>38.99</c:v>
                </c:pt>
                <c:pt idx="15502">
                  <c:v>38.99</c:v>
                </c:pt>
                <c:pt idx="15503">
                  <c:v>37.75</c:v>
                </c:pt>
                <c:pt idx="15504">
                  <c:v>37.75</c:v>
                </c:pt>
                <c:pt idx="15505">
                  <c:v>36.54</c:v>
                </c:pt>
                <c:pt idx="15506">
                  <c:v>37.75</c:v>
                </c:pt>
                <c:pt idx="15507">
                  <c:v>37.75</c:v>
                </c:pt>
                <c:pt idx="15508">
                  <c:v>37.75</c:v>
                </c:pt>
                <c:pt idx="15509">
                  <c:v>38.99</c:v>
                </c:pt>
                <c:pt idx="15510">
                  <c:v>37.75</c:v>
                </c:pt>
                <c:pt idx="15511">
                  <c:v>38.99</c:v>
                </c:pt>
                <c:pt idx="15512">
                  <c:v>37.75</c:v>
                </c:pt>
                <c:pt idx="15513">
                  <c:v>37.75</c:v>
                </c:pt>
                <c:pt idx="15514">
                  <c:v>38.99</c:v>
                </c:pt>
                <c:pt idx="15515">
                  <c:v>38.99</c:v>
                </c:pt>
                <c:pt idx="15516">
                  <c:v>38.99</c:v>
                </c:pt>
                <c:pt idx="15517">
                  <c:v>37.75</c:v>
                </c:pt>
                <c:pt idx="15518">
                  <c:v>37.75</c:v>
                </c:pt>
                <c:pt idx="15519">
                  <c:v>37.75</c:v>
                </c:pt>
                <c:pt idx="15520">
                  <c:v>37.75</c:v>
                </c:pt>
                <c:pt idx="15521">
                  <c:v>37.75</c:v>
                </c:pt>
                <c:pt idx="15522">
                  <c:v>37.75</c:v>
                </c:pt>
                <c:pt idx="15523">
                  <c:v>37.75</c:v>
                </c:pt>
                <c:pt idx="15524">
                  <c:v>37.75</c:v>
                </c:pt>
                <c:pt idx="15525">
                  <c:v>37.75</c:v>
                </c:pt>
                <c:pt idx="15526">
                  <c:v>37.75</c:v>
                </c:pt>
                <c:pt idx="15527">
                  <c:v>38.99</c:v>
                </c:pt>
                <c:pt idx="15528">
                  <c:v>38.99</c:v>
                </c:pt>
                <c:pt idx="15529">
                  <c:v>38.99</c:v>
                </c:pt>
                <c:pt idx="15530">
                  <c:v>38.99</c:v>
                </c:pt>
                <c:pt idx="15531">
                  <c:v>38.99</c:v>
                </c:pt>
                <c:pt idx="15532">
                  <c:v>38.99</c:v>
                </c:pt>
                <c:pt idx="15533">
                  <c:v>38.99</c:v>
                </c:pt>
                <c:pt idx="15534">
                  <c:v>38.99</c:v>
                </c:pt>
                <c:pt idx="15535">
                  <c:v>38.99</c:v>
                </c:pt>
                <c:pt idx="15536">
                  <c:v>38.99</c:v>
                </c:pt>
                <c:pt idx="15537">
                  <c:v>38.99</c:v>
                </c:pt>
                <c:pt idx="15538">
                  <c:v>40.25</c:v>
                </c:pt>
                <c:pt idx="15539">
                  <c:v>42.83</c:v>
                </c:pt>
                <c:pt idx="15540">
                  <c:v>42.83</c:v>
                </c:pt>
                <c:pt idx="15541">
                  <c:v>42.83</c:v>
                </c:pt>
                <c:pt idx="15542">
                  <c:v>41.53</c:v>
                </c:pt>
                <c:pt idx="15543">
                  <c:v>41.53</c:v>
                </c:pt>
                <c:pt idx="15544">
                  <c:v>42.83</c:v>
                </c:pt>
                <c:pt idx="15545">
                  <c:v>42.83</c:v>
                </c:pt>
                <c:pt idx="15546">
                  <c:v>42.83</c:v>
                </c:pt>
                <c:pt idx="15547">
                  <c:v>41.53</c:v>
                </c:pt>
                <c:pt idx="15548">
                  <c:v>40.25</c:v>
                </c:pt>
                <c:pt idx="15549">
                  <c:v>40.25</c:v>
                </c:pt>
                <c:pt idx="15550">
                  <c:v>42.83</c:v>
                </c:pt>
                <c:pt idx="15551">
                  <c:v>42.83</c:v>
                </c:pt>
                <c:pt idx="15552">
                  <c:v>42.83</c:v>
                </c:pt>
                <c:pt idx="15553">
                  <c:v>48.3</c:v>
                </c:pt>
                <c:pt idx="15554">
                  <c:v>53.79</c:v>
                </c:pt>
                <c:pt idx="15555">
                  <c:v>55.31</c:v>
                </c:pt>
                <c:pt idx="15556">
                  <c:v>53.79</c:v>
                </c:pt>
                <c:pt idx="15557">
                  <c:v>50.82</c:v>
                </c:pt>
                <c:pt idx="15558">
                  <c:v>48.3</c:v>
                </c:pt>
                <c:pt idx="15559">
                  <c:v>46.9</c:v>
                </c:pt>
                <c:pt idx="15560">
                  <c:v>44.16</c:v>
                </c:pt>
                <c:pt idx="15561">
                  <c:v>44.16</c:v>
                </c:pt>
                <c:pt idx="15562">
                  <c:v>42.83</c:v>
                </c:pt>
                <c:pt idx="15563">
                  <c:v>42.83</c:v>
                </c:pt>
                <c:pt idx="15564">
                  <c:v>41.53</c:v>
                </c:pt>
                <c:pt idx="15565">
                  <c:v>42.83</c:v>
                </c:pt>
                <c:pt idx="15566">
                  <c:v>41.53</c:v>
                </c:pt>
                <c:pt idx="15567">
                  <c:v>42.83</c:v>
                </c:pt>
                <c:pt idx="15568">
                  <c:v>41.53</c:v>
                </c:pt>
                <c:pt idx="15569">
                  <c:v>41.53</c:v>
                </c:pt>
                <c:pt idx="15570">
                  <c:v>41.53</c:v>
                </c:pt>
                <c:pt idx="15571">
                  <c:v>41.53</c:v>
                </c:pt>
                <c:pt idx="15572">
                  <c:v>41.53</c:v>
                </c:pt>
                <c:pt idx="15573">
                  <c:v>41.53</c:v>
                </c:pt>
                <c:pt idx="15574">
                  <c:v>41.53</c:v>
                </c:pt>
                <c:pt idx="15575">
                  <c:v>41.53</c:v>
                </c:pt>
                <c:pt idx="15576">
                  <c:v>40.25</c:v>
                </c:pt>
                <c:pt idx="15577">
                  <c:v>40.25</c:v>
                </c:pt>
                <c:pt idx="15578">
                  <c:v>40.25</c:v>
                </c:pt>
                <c:pt idx="15579">
                  <c:v>40.25</c:v>
                </c:pt>
                <c:pt idx="15580">
                  <c:v>40.25</c:v>
                </c:pt>
                <c:pt idx="15581">
                  <c:v>40.25</c:v>
                </c:pt>
                <c:pt idx="15582">
                  <c:v>40.25</c:v>
                </c:pt>
                <c:pt idx="15583">
                  <c:v>37.75</c:v>
                </c:pt>
                <c:pt idx="15584">
                  <c:v>38.99</c:v>
                </c:pt>
                <c:pt idx="15585">
                  <c:v>38.99</c:v>
                </c:pt>
                <c:pt idx="15586">
                  <c:v>38.99</c:v>
                </c:pt>
                <c:pt idx="15587">
                  <c:v>40.25</c:v>
                </c:pt>
                <c:pt idx="15588">
                  <c:v>40.25</c:v>
                </c:pt>
                <c:pt idx="15589">
                  <c:v>38.99</c:v>
                </c:pt>
                <c:pt idx="15590">
                  <c:v>40.25</c:v>
                </c:pt>
                <c:pt idx="15591">
                  <c:v>41.53</c:v>
                </c:pt>
                <c:pt idx="15592">
                  <c:v>45.52</c:v>
                </c:pt>
                <c:pt idx="15593">
                  <c:v>48.3</c:v>
                </c:pt>
                <c:pt idx="15594">
                  <c:v>49.73</c:v>
                </c:pt>
                <c:pt idx="15595">
                  <c:v>48.3</c:v>
                </c:pt>
                <c:pt idx="15596">
                  <c:v>46.9</c:v>
                </c:pt>
                <c:pt idx="15597">
                  <c:v>46.9</c:v>
                </c:pt>
                <c:pt idx="15598">
                  <c:v>45.52</c:v>
                </c:pt>
                <c:pt idx="15599">
                  <c:v>45.52</c:v>
                </c:pt>
                <c:pt idx="15600">
                  <c:v>45.52</c:v>
                </c:pt>
                <c:pt idx="15601">
                  <c:v>45.52</c:v>
                </c:pt>
                <c:pt idx="15602">
                  <c:v>46.9</c:v>
                </c:pt>
                <c:pt idx="15603">
                  <c:v>45.52</c:v>
                </c:pt>
                <c:pt idx="15604">
                  <c:v>45.52</c:v>
                </c:pt>
                <c:pt idx="15605">
                  <c:v>44.16</c:v>
                </c:pt>
                <c:pt idx="15606">
                  <c:v>44.16</c:v>
                </c:pt>
                <c:pt idx="15607">
                  <c:v>42.83</c:v>
                </c:pt>
                <c:pt idx="15608">
                  <c:v>42.83</c:v>
                </c:pt>
                <c:pt idx="15609">
                  <c:v>42.83</c:v>
                </c:pt>
                <c:pt idx="15610">
                  <c:v>42.83</c:v>
                </c:pt>
                <c:pt idx="15611">
                  <c:v>42.83</c:v>
                </c:pt>
                <c:pt idx="15612">
                  <c:v>42.83</c:v>
                </c:pt>
                <c:pt idx="15613">
                  <c:v>41.53</c:v>
                </c:pt>
                <c:pt idx="15614">
                  <c:v>41.53</c:v>
                </c:pt>
                <c:pt idx="15615">
                  <c:v>40.25</c:v>
                </c:pt>
                <c:pt idx="15616">
                  <c:v>40.25</c:v>
                </c:pt>
                <c:pt idx="15617">
                  <c:v>40.25</c:v>
                </c:pt>
                <c:pt idx="15618">
                  <c:v>40.25</c:v>
                </c:pt>
                <c:pt idx="15619">
                  <c:v>40.25</c:v>
                </c:pt>
                <c:pt idx="15620">
                  <c:v>40.25</c:v>
                </c:pt>
                <c:pt idx="15621">
                  <c:v>40.25</c:v>
                </c:pt>
                <c:pt idx="15622">
                  <c:v>38.99</c:v>
                </c:pt>
                <c:pt idx="15623">
                  <c:v>38.99</c:v>
                </c:pt>
                <c:pt idx="15624">
                  <c:v>38.99</c:v>
                </c:pt>
                <c:pt idx="15625">
                  <c:v>40.25</c:v>
                </c:pt>
                <c:pt idx="15626">
                  <c:v>38.99</c:v>
                </c:pt>
                <c:pt idx="15627">
                  <c:v>40.25</c:v>
                </c:pt>
                <c:pt idx="15628">
                  <c:v>38.99</c:v>
                </c:pt>
                <c:pt idx="15629">
                  <c:v>40.25</c:v>
                </c:pt>
                <c:pt idx="15630">
                  <c:v>40.25</c:v>
                </c:pt>
                <c:pt idx="15631">
                  <c:v>41.53</c:v>
                </c:pt>
                <c:pt idx="15632">
                  <c:v>40.25</c:v>
                </c:pt>
                <c:pt idx="15633">
                  <c:v>40.25</c:v>
                </c:pt>
                <c:pt idx="15634">
                  <c:v>41.53</c:v>
                </c:pt>
                <c:pt idx="15635">
                  <c:v>40.25</c:v>
                </c:pt>
                <c:pt idx="15636">
                  <c:v>40.25</c:v>
                </c:pt>
                <c:pt idx="15637">
                  <c:v>40.25</c:v>
                </c:pt>
                <c:pt idx="15638">
                  <c:v>40.25</c:v>
                </c:pt>
                <c:pt idx="15639">
                  <c:v>40.25</c:v>
                </c:pt>
                <c:pt idx="15640">
                  <c:v>40.25</c:v>
                </c:pt>
                <c:pt idx="15641">
                  <c:v>40.25</c:v>
                </c:pt>
                <c:pt idx="15642">
                  <c:v>40.25</c:v>
                </c:pt>
                <c:pt idx="15643">
                  <c:v>40.25</c:v>
                </c:pt>
                <c:pt idx="15644">
                  <c:v>40.25</c:v>
                </c:pt>
                <c:pt idx="15645">
                  <c:v>40.25</c:v>
                </c:pt>
                <c:pt idx="15646">
                  <c:v>40.25</c:v>
                </c:pt>
                <c:pt idx="15647">
                  <c:v>40.25</c:v>
                </c:pt>
                <c:pt idx="15648">
                  <c:v>42.83</c:v>
                </c:pt>
                <c:pt idx="15649">
                  <c:v>53.79</c:v>
                </c:pt>
                <c:pt idx="15650">
                  <c:v>65</c:v>
                </c:pt>
                <c:pt idx="15651">
                  <c:v>73.79</c:v>
                </c:pt>
                <c:pt idx="15652">
                  <c:v>75.17</c:v>
                </c:pt>
                <c:pt idx="15653">
                  <c:v>73.79</c:v>
                </c:pt>
                <c:pt idx="15654">
                  <c:v>68.44</c:v>
                </c:pt>
                <c:pt idx="15655">
                  <c:v>63.32</c:v>
                </c:pt>
                <c:pt idx="15656">
                  <c:v>58.44</c:v>
                </c:pt>
                <c:pt idx="15657">
                  <c:v>55.31</c:v>
                </c:pt>
                <c:pt idx="15658">
                  <c:v>53.79</c:v>
                </c:pt>
                <c:pt idx="15659">
                  <c:v>50.82</c:v>
                </c:pt>
                <c:pt idx="15660">
                  <c:v>49.73</c:v>
                </c:pt>
                <c:pt idx="15661">
                  <c:v>48.3</c:v>
                </c:pt>
                <c:pt idx="15662">
                  <c:v>45.52</c:v>
                </c:pt>
                <c:pt idx="15663">
                  <c:v>44.16</c:v>
                </c:pt>
                <c:pt idx="15664">
                  <c:v>44.16</c:v>
                </c:pt>
                <c:pt idx="15665">
                  <c:v>41.53</c:v>
                </c:pt>
                <c:pt idx="15666">
                  <c:v>41.53</c:v>
                </c:pt>
                <c:pt idx="15667">
                  <c:v>41.53</c:v>
                </c:pt>
                <c:pt idx="15668">
                  <c:v>40.25</c:v>
                </c:pt>
                <c:pt idx="15669">
                  <c:v>44.16</c:v>
                </c:pt>
                <c:pt idx="15670">
                  <c:v>45.52</c:v>
                </c:pt>
                <c:pt idx="15671">
                  <c:v>48.3</c:v>
                </c:pt>
                <c:pt idx="15672">
                  <c:v>46.9</c:v>
                </c:pt>
                <c:pt idx="15673">
                  <c:v>46.9</c:v>
                </c:pt>
                <c:pt idx="15674">
                  <c:v>45.52</c:v>
                </c:pt>
                <c:pt idx="15675">
                  <c:v>45.52</c:v>
                </c:pt>
                <c:pt idx="15676">
                  <c:v>42.83</c:v>
                </c:pt>
                <c:pt idx="15677">
                  <c:v>42.83</c:v>
                </c:pt>
                <c:pt idx="15678">
                  <c:v>41.53</c:v>
                </c:pt>
                <c:pt idx="15679">
                  <c:v>41.53</c:v>
                </c:pt>
                <c:pt idx="15680">
                  <c:v>40.25</c:v>
                </c:pt>
                <c:pt idx="15681">
                  <c:v>40.25</c:v>
                </c:pt>
                <c:pt idx="15682">
                  <c:v>40.25</c:v>
                </c:pt>
                <c:pt idx="15683">
                  <c:v>38.99</c:v>
                </c:pt>
                <c:pt idx="15684">
                  <c:v>38.99</c:v>
                </c:pt>
                <c:pt idx="15685">
                  <c:v>38.99</c:v>
                </c:pt>
                <c:pt idx="15686">
                  <c:v>38.99</c:v>
                </c:pt>
                <c:pt idx="15687">
                  <c:v>38.99</c:v>
                </c:pt>
                <c:pt idx="15688">
                  <c:v>38.99</c:v>
                </c:pt>
                <c:pt idx="15689">
                  <c:v>37.75</c:v>
                </c:pt>
                <c:pt idx="15690">
                  <c:v>38.99</c:v>
                </c:pt>
                <c:pt idx="15691">
                  <c:v>38.99</c:v>
                </c:pt>
                <c:pt idx="15692">
                  <c:v>38.99</c:v>
                </c:pt>
                <c:pt idx="15693">
                  <c:v>37.75</c:v>
                </c:pt>
                <c:pt idx="15694">
                  <c:v>37.75</c:v>
                </c:pt>
                <c:pt idx="15695">
                  <c:v>37.75</c:v>
                </c:pt>
                <c:pt idx="15696">
                  <c:v>37.75</c:v>
                </c:pt>
                <c:pt idx="15697">
                  <c:v>37.75</c:v>
                </c:pt>
                <c:pt idx="15698">
                  <c:v>37.75</c:v>
                </c:pt>
                <c:pt idx="15699">
                  <c:v>38.99</c:v>
                </c:pt>
                <c:pt idx="15700">
                  <c:v>38.99</c:v>
                </c:pt>
                <c:pt idx="15701">
                  <c:v>37.75</c:v>
                </c:pt>
                <c:pt idx="15702">
                  <c:v>38.99</c:v>
                </c:pt>
                <c:pt idx="15703">
                  <c:v>38.99</c:v>
                </c:pt>
                <c:pt idx="15704">
                  <c:v>37.75</c:v>
                </c:pt>
                <c:pt idx="15705">
                  <c:v>37.75</c:v>
                </c:pt>
                <c:pt idx="15706">
                  <c:v>36.54</c:v>
                </c:pt>
                <c:pt idx="15707">
                  <c:v>37.75</c:v>
                </c:pt>
                <c:pt idx="15708">
                  <c:v>37.75</c:v>
                </c:pt>
                <c:pt idx="15709">
                  <c:v>36.54</c:v>
                </c:pt>
                <c:pt idx="15710">
                  <c:v>37.75</c:v>
                </c:pt>
                <c:pt idx="15711">
                  <c:v>37.75</c:v>
                </c:pt>
                <c:pt idx="15712">
                  <c:v>36.54</c:v>
                </c:pt>
                <c:pt idx="15713">
                  <c:v>35.36</c:v>
                </c:pt>
                <c:pt idx="15714">
                  <c:v>36.54</c:v>
                </c:pt>
                <c:pt idx="15715">
                  <c:v>36.54</c:v>
                </c:pt>
                <c:pt idx="15716">
                  <c:v>36.54</c:v>
                </c:pt>
                <c:pt idx="15717">
                  <c:v>36.54</c:v>
                </c:pt>
                <c:pt idx="15718">
                  <c:v>36.54</c:v>
                </c:pt>
                <c:pt idx="15719">
                  <c:v>106.01</c:v>
                </c:pt>
                <c:pt idx="15720">
                  <c:v>250.78</c:v>
                </c:pt>
                <c:pt idx="15721">
                  <c:v>274.23</c:v>
                </c:pt>
                <c:pt idx="15722">
                  <c:v>270.24</c:v>
                </c:pt>
                <c:pt idx="15723">
                  <c:v>262.35</c:v>
                </c:pt>
                <c:pt idx="15724">
                  <c:v>258.46</c:v>
                </c:pt>
                <c:pt idx="15725">
                  <c:v>258.46</c:v>
                </c:pt>
                <c:pt idx="15726">
                  <c:v>258.46</c:v>
                </c:pt>
                <c:pt idx="15727">
                  <c:v>258.46</c:v>
                </c:pt>
                <c:pt idx="15728">
                  <c:v>258.46</c:v>
                </c:pt>
                <c:pt idx="15729">
                  <c:v>258.46</c:v>
                </c:pt>
                <c:pt idx="15730">
                  <c:v>262.35</c:v>
                </c:pt>
                <c:pt idx="15731">
                  <c:v>258.46</c:v>
                </c:pt>
                <c:pt idx="15732">
                  <c:v>258.46</c:v>
                </c:pt>
                <c:pt idx="15733">
                  <c:v>254.6</c:v>
                </c:pt>
                <c:pt idx="15734">
                  <c:v>254.6</c:v>
                </c:pt>
                <c:pt idx="15735">
                  <c:v>254.6</c:v>
                </c:pt>
                <c:pt idx="15736">
                  <c:v>254.6</c:v>
                </c:pt>
                <c:pt idx="15737">
                  <c:v>240.44</c:v>
                </c:pt>
                <c:pt idx="15738">
                  <c:v>208.42</c:v>
                </c:pt>
                <c:pt idx="15739">
                  <c:v>173.72</c:v>
                </c:pt>
                <c:pt idx="15740">
                  <c:v>147.53</c:v>
                </c:pt>
                <c:pt idx="15741">
                  <c:v>122.01</c:v>
                </c:pt>
                <c:pt idx="15742">
                  <c:v>99.33</c:v>
                </c:pt>
                <c:pt idx="15743">
                  <c:v>86.75</c:v>
                </c:pt>
                <c:pt idx="15744">
                  <c:v>73.79</c:v>
                </c:pt>
                <c:pt idx="15745">
                  <c:v>66.7</c:v>
                </c:pt>
                <c:pt idx="15746">
                  <c:v>60.04</c:v>
                </c:pt>
                <c:pt idx="15747">
                  <c:v>53.79</c:v>
                </c:pt>
                <c:pt idx="15748">
                  <c:v>50.82</c:v>
                </c:pt>
                <c:pt idx="15749">
                  <c:v>48.3</c:v>
                </c:pt>
                <c:pt idx="15750">
                  <c:v>46.9</c:v>
                </c:pt>
                <c:pt idx="15751">
                  <c:v>44.16</c:v>
                </c:pt>
                <c:pt idx="15752">
                  <c:v>44.16</c:v>
                </c:pt>
                <c:pt idx="15753">
                  <c:v>41.53</c:v>
                </c:pt>
                <c:pt idx="15754">
                  <c:v>41.53</c:v>
                </c:pt>
                <c:pt idx="15755">
                  <c:v>41.53</c:v>
                </c:pt>
                <c:pt idx="15756">
                  <c:v>41.53</c:v>
                </c:pt>
                <c:pt idx="15757">
                  <c:v>40.25</c:v>
                </c:pt>
                <c:pt idx="15758">
                  <c:v>40.25</c:v>
                </c:pt>
                <c:pt idx="15759">
                  <c:v>40.25</c:v>
                </c:pt>
                <c:pt idx="15760">
                  <c:v>38.99</c:v>
                </c:pt>
                <c:pt idx="15761">
                  <c:v>38.99</c:v>
                </c:pt>
                <c:pt idx="15762">
                  <c:v>38.99</c:v>
                </c:pt>
                <c:pt idx="15763">
                  <c:v>38.99</c:v>
                </c:pt>
                <c:pt idx="15764">
                  <c:v>38.99</c:v>
                </c:pt>
                <c:pt idx="15765">
                  <c:v>38.99</c:v>
                </c:pt>
                <c:pt idx="15766">
                  <c:v>38.99</c:v>
                </c:pt>
                <c:pt idx="15767">
                  <c:v>38.99</c:v>
                </c:pt>
                <c:pt idx="15768">
                  <c:v>38.99</c:v>
                </c:pt>
                <c:pt idx="15769">
                  <c:v>38.99</c:v>
                </c:pt>
                <c:pt idx="15770">
                  <c:v>40.25</c:v>
                </c:pt>
                <c:pt idx="15771">
                  <c:v>40.25</c:v>
                </c:pt>
                <c:pt idx="15772">
                  <c:v>40.25</c:v>
                </c:pt>
                <c:pt idx="15773">
                  <c:v>38.99</c:v>
                </c:pt>
                <c:pt idx="15774">
                  <c:v>38.99</c:v>
                </c:pt>
                <c:pt idx="15775">
                  <c:v>38.99</c:v>
                </c:pt>
                <c:pt idx="15776">
                  <c:v>38.99</c:v>
                </c:pt>
                <c:pt idx="15777">
                  <c:v>38.99</c:v>
                </c:pt>
                <c:pt idx="15778">
                  <c:v>40.25</c:v>
                </c:pt>
                <c:pt idx="15779">
                  <c:v>38.99</c:v>
                </c:pt>
                <c:pt idx="15780">
                  <c:v>38.99</c:v>
                </c:pt>
                <c:pt idx="15781">
                  <c:v>40.25</c:v>
                </c:pt>
                <c:pt idx="15782">
                  <c:v>38.99</c:v>
                </c:pt>
                <c:pt idx="15783">
                  <c:v>38.99</c:v>
                </c:pt>
                <c:pt idx="15784">
                  <c:v>38.99</c:v>
                </c:pt>
                <c:pt idx="15785">
                  <c:v>38.99</c:v>
                </c:pt>
                <c:pt idx="15786">
                  <c:v>38.99</c:v>
                </c:pt>
                <c:pt idx="15787">
                  <c:v>38.99</c:v>
                </c:pt>
                <c:pt idx="15788">
                  <c:v>40.25</c:v>
                </c:pt>
                <c:pt idx="15789">
                  <c:v>41.53</c:v>
                </c:pt>
                <c:pt idx="15790">
                  <c:v>41.53</c:v>
                </c:pt>
                <c:pt idx="15791">
                  <c:v>41.53</c:v>
                </c:pt>
                <c:pt idx="15792">
                  <c:v>41.53</c:v>
                </c:pt>
                <c:pt idx="15793">
                  <c:v>40.25</c:v>
                </c:pt>
                <c:pt idx="15794">
                  <c:v>40.25</c:v>
                </c:pt>
                <c:pt idx="15795">
                  <c:v>40.25</c:v>
                </c:pt>
                <c:pt idx="15796">
                  <c:v>40.25</c:v>
                </c:pt>
                <c:pt idx="15797">
                  <c:v>40.25</c:v>
                </c:pt>
                <c:pt idx="15798">
                  <c:v>40.25</c:v>
                </c:pt>
                <c:pt idx="15799">
                  <c:v>38.99</c:v>
                </c:pt>
                <c:pt idx="15800">
                  <c:v>38.99</c:v>
                </c:pt>
                <c:pt idx="15801">
                  <c:v>38.99</c:v>
                </c:pt>
                <c:pt idx="15802">
                  <c:v>40.25</c:v>
                </c:pt>
                <c:pt idx="15803">
                  <c:v>40.25</c:v>
                </c:pt>
                <c:pt idx="15804">
                  <c:v>40.25</c:v>
                </c:pt>
                <c:pt idx="15805">
                  <c:v>40.25</c:v>
                </c:pt>
                <c:pt idx="15806">
                  <c:v>38.99</c:v>
                </c:pt>
                <c:pt idx="15807">
                  <c:v>38.99</c:v>
                </c:pt>
                <c:pt idx="15808">
                  <c:v>40.25</c:v>
                </c:pt>
                <c:pt idx="15809">
                  <c:v>38.99</c:v>
                </c:pt>
                <c:pt idx="15810">
                  <c:v>40.25</c:v>
                </c:pt>
                <c:pt idx="15811">
                  <c:v>38.99</c:v>
                </c:pt>
                <c:pt idx="15812">
                  <c:v>38.99</c:v>
                </c:pt>
                <c:pt idx="15813">
                  <c:v>38.99</c:v>
                </c:pt>
                <c:pt idx="15814">
                  <c:v>40.25</c:v>
                </c:pt>
                <c:pt idx="15815">
                  <c:v>42.83</c:v>
                </c:pt>
                <c:pt idx="15816">
                  <c:v>41.53</c:v>
                </c:pt>
                <c:pt idx="15817">
                  <c:v>41.53</c:v>
                </c:pt>
                <c:pt idx="15818">
                  <c:v>40.25</c:v>
                </c:pt>
                <c:pt idx="15819">
                  <c:v>40.25</c:v>
                </c:pt>
                <c:pt idx="15820">
                  <c:v>40.25</c:v>
                </c:pt>
                <c:pt idx="15821">
                  <c:v>40.25</c:v>
                </c:pt>
                <c:pt idx="15822">
                  <c:v>40.25</c:v>
                </c:pt>
                <c:pt idx="15823">
                  <c:v>41.53</c:v>
                </c:pt>
                <c:pt idx="15824">
                  <c:v>42.83</c:v>
                </c:pt>
                <c:pt idx="15825">
                  <c:v>44.16</c:v>
                </c:pt>
                <c:pt idx="15826">
                  <c:v>44.16</c:v>
                </c:pt>
                <c:pt idx="15827">
                  <c:v>44.16</c:v>
                </c:pt>
                <c:pt idx="15828">
                  <c:v>42.83</c:v>
                </c:pt>
                <c:pt idx="15829">
                  <c:v>42.83</c:v>
                </c:pt>
                <c:pt idx="15830">
                  <c:v>42.83</c:v>
                </c:pt>
                <c:pt idx="15831">
                  <c:v>41.53</c:v>
                </c:pt>
                <c:pt idx="15832">
                  <c:v>41.53</c:v>
                </c:pt>
                <c:pt idx="15833">
                  <c:v>41.53</c:v>
                </c:pt>
                <c:pt idx="15834">
                  <c:v>41.53</c:v>
                </c:pt>
                <c:pt idx="15835">
                  <c:v>42.83</c:v>
                </c:pt>
                <c:pt idx="15836">
                  <c:v>45.52</c:v>
                </c:pt>
                <c:pt idx="15837">
                  <c:v>49.73</c:v>
                </c:pt>
                <c:pt idx="15838">
                  <c:v>56.86</c:v>
                </c:pt>
                <c:pt idx="15839">
                  <c:v>63.32</c:v>
                </c:pt>
                <c:pt idx="15840">
                  <c:v>65</c:v>
                </c:pt>
                <c:pt idx="15841">
                  <c:v>61.66</c:v>
                </c:pt>
                <c:pt idx="15842">
                  <c:v>56.86</c:v>
                </c:pt>
                <c:pt idx="15843">
                  <c:v>50.82</c:v>
                </c:pt>
                <c:pt idx="15844">
                  <c:v>46.9</c:v>
                </c:pt>
                <c:pt idx="15845">
                  <c:v>44.16</c:v>
                </c:pt>
                <c:pt idx="15846">
                  <c:v>42.83</c:v>
                </c:pt>
                <c:pt idx="15847">
                  <c:v>42.83</c:v>
                </c:pt>
                <c:pt idx="15848">
                  <c:v>41.53</c:v>
                </c:pt>
                <c:pt idx="15849">
                  <c:v>40.25</c:v>
                </c:pt>
                <c:pt idx="15850">
                  <c:v>40.25</c:v>
                </c:pt>
                <c:pt idx="15851">
                  <c:v>40.25</c:v>
                </c:pt>
                <c:pt idx="15852">
                  <c:v>40.25</c:v>
                </c:pt>
                <c:pt idx="15853">
                  <c:v>40.25</c:v>
                </c:pt>
                <c:pt idx="15854">
                  <c:v>40.25</c:v>
                </c:pt>
                <c:pt idx="15855">
                  <c:v>41.53</c:v>
                </c:pt>
                <c:pt idx="15856">
                  <c:v>41.53</c:v>
                </c:pt>
                <c:pt idx="15857">
                  <c:v>41.53</c:v>
                </c:pt>
                <c:pt idx="15858">
                  <c:v>40.25</c:v>
                </c:pt>
                <c:pt idx="15859">
                  <c:v>41.53</c:v>
                </c:pt>
                <c:pt idx="15860">
                  <c:v>40.25</c:v>
                </c:pt>
                <c:pt idx="15861">
                  <c:v>40.25</c:v>
                </c:pt>
                <c:pt idx="15862">
                  <c:v>40.25</c:v>
                </c:pt>
                <c:pt idx="15863">
                  <c:v>40.25</c:v>
                </c:pt>
                <c:pt idx="15864">
                  <c:v>40.25</c:v>
                </c:pt>
                <c:pt idx="15865">
                  <c:v>40.25</c:v>
                </c:pt>
                <c:pt idx="15866">
                  <c:v>40.25</c:v>
                </c:pt>
                <c:pt idx="15867">
                  <c:v>40.25</c:v>
                </c:pt>
                <c:pt idx="15868">
                  <c:v>40.25</c:v>
                </c:pt>
                <c:pt idx="15869">
                  <c:v>40.25</c:v>
                </c:pt>
                <c:pt idx="15870">
                  <c:v>40.25</c:v>
                </c:pt>
                <c:pt idx="15871">
                  <c:v>40.25</c:v>
                </c:pt>
                <c:pt idx="15872">
                  <c:v>38.99</c:v>
                </c:pt>
                <c:pt idx="15873">
                  <c:v>40.25</c:v>
                </c:pt>
                <c:pt idx="15874">
                  <c:v>38.99</c:v>
                </c:pt>
                <c:pt idx="15875">
                  <c:v>40.25</c:v>
                </c:pt>
                <c:pt idx="15876">
                  <c:v>41.53</c:v>
                </c:pt>
                <c:pt idx="15877">
                  <c:v>40.25</c:v>
                </c:pt>
                <c:pt idx="15878">
                  <c:v>41.53</c:v>
                </c:pt>
                <c:pt idx="15879">
                  <c:v>41.53</c:v>
                </c:pt>
                <c:pt idx="15880">
                  <c:v>41.53</c:v>
                </c:pt>
                <c:pt idx="15881">
                  <c:v>41.53</c:v>
                </c:pt>
                <c:pt idx="15882">
                  <c:v>42.83</c:v>
                </c:pt>
                <c:pt idx="15883">
                  <c:v>42.83</c:v>
                </c:pt>
                <c:pt idx="15884">
                  <c:v>44.16</c:v>
                </c:pt>
                <c:pt idx="15885">
                  <c:v>44.16</c:v>
                </c:pt>
                <c:pt idx="15886">
                  <c:v>44.16</c:v>
                </c:pt>
                <c:pt idx="15887">
                  <c:v>44.16</c:v>
                </c:pt>
                <c:pt idx="15888">
                  <c:v>45.52</c:v>
                </c:pt>
                <c:pt idx="15889">
                  <c:v>45.52</c:v>
                </c:pt>
                <c:pt idx="15890">
                  <c:v>46.9</c:v>
                </c:pt>
                <c:pt idx="15891">
                  <c:v>46.9</c:v>
                </c:pt>
                <c:pt idx="15892">
                  <c:v>48.3</c:v>
                </c:pt>
                <c:pt idx="15893">
                  <c:v>48.3</c:v>
                </c:pt>
                <c:pt idx="15894">
                  <c:v>49.73</c:v>
                </c:pt>
                <c:pt idx="15895">
                  <c:v>49.73</c:v>
                </c:pt>
                <c:pt idx="15896">
                  <c:v>50.82</c:v>
                </c:pt>
                <c:pt idx="15897">
                  <c:v>50.82</c:v>
                </c:pt>
                <c:pt idx="15898">
                  <c:v>49.73</c:v>
                </c:pt>
                <c:pt idx="15899">
                  <c:v>49.73</c:v>
                </c:pt>
                <c:pt idx="15900">
                  <c:v>48.3</c:v>
                </c:pt>
                <c:pt idx="15901">
                  <c:v>48.3</c:v>
                </c:pt>
                <c:pt idx="15902">
                  <c:v>46.9</c:v>
                </c:pt>
                <c:pt idx="15903">
                  <c:v>46.9</c:v>
                </c:pt>
                <c:pt idx="15904">
                  <c:v>46.9</c:v>
                </c:pt>
                <c:pt idx="15905">
                  <c:v>46.9</c:v>
                </c:pt>
                <c:pt idx="15906">
                  <c:v>46.9</c:v>
                </c:pt>
                <c:pt idx="15907">
                  <c:v>48.3</c:v>
                </c:pt>
                <c:pt idx="15908">
                  <c:v>46.9</c:v>
                </c:pt>
                <c:pt idx="15909">
                  <c:v>48.3</c:v>
                </c:pt>
                <c:pt idx="15910">
                  <c:v>46.9</c:v>
                </c:pt>
                <c:pt idx="15911">
                  <c:v>46.9</c:v>
                </c:pt>
                <c:pt idx="15912">
                  <c:v>46.9</c:v>
                </c:pt>
                <c:pt idx="15913">
                  <c:v>46.9</c:v>
                </c:pt>
                <c:pt idx="15914">
                  <c:v>46.9</c:v>
                </c:pt>
                <c:pt idx="15915">
                  <c:v>46.9</c:v>
                </c:pt>
                <c:pt idx="15916">
                  <c:v>46.9</c:v>
                </c:pt>
                <c:pt idx="15917">
                  <c:v>48.3</c:v>
                </c:pt>
                <c:pt idx="15918">
                  <c:v>46.9</c:v>
                </c:pt>
                <c:pt idx="15919">
                  <c:v>46.9</c:v>
                </c:pt>
                <c:pt idx="15920">
                  <c:v>45.52</c:v>
                </c:pt>
                <c:pt idx="15921">
                  <c:v>45.52</c:v>
                </c:pt>
                <c:pt idx="15922">
                  <c:v>45.52</c:v>
                </c:pt>
                <c:pt idx="15923">
                  <c:v>45.52</c:v>
                </c:pt>
                <c:pt idx="15924">
                  <c:v>44.16</c:v>
                </c:pt>
                <c:pt idx="15925">
                  <c:v>42.83</c:v>
                </c:pt>
                <c:pt idx="15926">
                  <c:v>42.83</c:v>
                </c:pt>
                <c:pt idx="15927">
                  <c:v>42.83</c:v>
                </c:pt>
                <c:pt idx="15928">
                  <c:v>42.83</c:v>
                </c:pt>
                <c:pt idx="15929">
                  <c:v>42.83</c:v>
                </c:pt>
                <c:pt idx="15930">
                  <c:v>42.83</c:v>
                </c:pt>
                <c:pt idx="15931">
                  <c:v>41.53</c:v>
                </c:pt>
                <c:pt idx="15932">
                  <c:v>42.83</c:v>
                </c:pt>
                <c:pt idx="15933">
                  <c:v>44.16</c:v>
                </c:pt>
                <c:pt idx="15934">
                  <c:v>44.16</c:v>
                </c:pt>
                <c:pt idx="15935">
                  <c:v>42.83</c:v>
                </c:pt>
                <c:pt idx="15936">
                  <c:v>41.53</c:v>
                </c:pt>
                <c:pt idx="15937">
                  <c:v>41.53</c:v>
                </c:pt>
                <c:pt idx="15938">
                  <c:v>41.53</c:v>
                </c:pt>
                <c:pt idx="15939">
                  <c:v>41.53</c:v>
                </c:pt>
                <c:pt idx="15940">
                  <c:v>40.25</c:v>
                </c:pt>
                <c:pt idx="15941">
                  <c:v>40.25</c:v>
                </c:pt>
                <c:pt idx="15942">
                  <c:v>40.25</c:v>
                </c:pt>
                <c:pt idx="15943">
                  <c:v>40.25</c:v>
                </c:pt>
                <c:pt idx="15944">
                  <c:v>40.25</c:v>
                </c:pt>
                <c:pt idx="15945">
                  <c:v>40.25</c:v>
                </c:pt>
                <c:pt idx="15946">
                  <c:v>40.25</c:v>
                </c:pt>
                <c:pt idx="15947">
                  <c:v>38.99</c:v>
                </c:pt>
                <c:pt idx="15948">
                  <c:v>40.25</c:v>
                </c:pt>
                <c:pt idx="15949">
                  <c:v>38.99</c:v>
                </c:pt>
                <c:pt idx="15950">
                  <c:v>40.25</c:v>
                </c:pt>
                <c:pt idx="15951">
                  <c:v>40.25</c:v>
                </c:pt>
                <c:pt idx="15952">
                  <c:v>40.25</c:v>
                </c:pt>
                <c:pt idx="15953">
                  <c:v>38.99</c:v>
                </c:pt>
                <c:pt idx="15954">
                  <c:v>40.25</c:v>
                </c:pt>
                <c:pt idx="15955">
                  <c:v>38.99</c:v>
                </c:pt>
                <c:pt idx="15956">
                  <c:v>40.25</c:v>
                </c:pt>
                <c:pt idx="15957">
                  <c:v>40.25</c:v>
                </c:pt>
                <c:pt idx="15958">
                  <c:v>38.99</c:v>
                </c:pt>
                <c:pt idx="15959">
                  <c:v>38.99</c:v>
                </c:pt>
                <c:pt idx="15960">
                  <c:v>38.99</c:v>
                </c:pt>
                <c:pt idx="15961">
                  <c:v>40.25</c:v>
                </c:pt>
                <c:pt idx="15962">
                  <c:v>40.25</c:v>
                </c:pt>
                <c:pt idx="15963">
                  <c:v>40.25</c:v>
                </c:pt>
                <c:pt idx="15964">
                  <c:v>40.25</c:v>
                </c:pt>
                <c:pt idx="15965">
                  <c:v>40.25</c:v>
                </c:pt>
                <c:pt idx="15966">
                  <c:v>40.25</c:v>
                </c:pt>
                <c:pt idx="15967">
                  <c:v>40.25</c:v>
                </c:pt>
                <c:pt idx="15968">
                  <c:v>40.25</c:v>
                </c:pt>
                <c:pt idx="15969">
                  <c:v>40.25</c:v>
                </c:pt>
                <c:pt idx="15970">
                  <c:v>40.25</c:v>
                </c:pt>
                <c:pt idx="15971">
                  <c:v>40.25</c:v>
                </c:pt>
                <c:pt idx="15972">
                  <c:v>38.99</c:v>
                </c:pt>
                <c:pt idx="15973">
                  <c:v>38.99</c:v>
                </c:pt>
                <c:pt idx="15974">
                  <c:v>40.25</c:v>
                </c:pt>
                <c:pt idx="15975">
                  <c:v>38.99</c:v>
                </c:pt>
                <c:pt idx="15976">
                  <c:v>38.99</c:v>
                </c:pt>
                <c:pt idx="15977">
                  <c:v>38.99</c:v>
                </c:pt>
                <c:pt idx="15978">
                  <c:v>38.99</c:v>
                </c:pt>
                <c:pt idx="15979">
                  <c:v>38.99</c:v>
                </c:pt>
                <c:pt idx="15980">
                  <c:v>40.25</c:v>
                </c:pt>
                <c:pt idx="15981">
                  <c:v>41.53</c:v>
                </c:pt>
                <c:pt idx="15982">
                  <c:v>41.53</c:v>
                </c:pt>
                <c:pt idx="15983">
                  <c:v>41.53</c:v>
                </c:pt>
                <c:pt idx="15984">
                  <c:v>41.53</c:v>
                </c:pt>
                <c:pt idx="15985">
                  <c:v>41.53</c:v>
                </c:pt>
                <c:pt idx="15986">
                  <c:v>41.53</c:v>
                </c:pt>
                <c:pt idx="15987">
                  <c:v>40.25</c:v>
                </c:pt>
                <c:pt idx="15988">
                  <c:v>41.53</c:v>
                </c:pt>
                <c:pt idx="15989">
                  <c:v>40.25</c:v>
                </c:pt>
                <c:pt idx="15990">
                  <c:v>40.25</c:v>
                </c:pt>
                <c:pt idx="15991">
                  <c:v>40.25</c:v>
                </c:pt>
                <c:pt idx="15992">
                  <c:v>40.25</c:v>
                </c:pt>
                <c:pt idx="15993">
                  <c:v>38.99</c:v>
                </c:pt>
                <c:pt idx="15994">
                  <c:v>38.99</c:v>
                </c:pt>
                <c:pt idx="15995">
                  <c:v>38.99</c:v>
                </c:pt>
                <c:pt idx="15996">
                  <c:v>38.99</c:v>
                </c:pt>
                <c:pt idx="15997">
                  <c:v>37.75</c:v>
                </c:pt>
                <c:pt idx="15998">
                  <c:v>38.99</c:v>
                </c:pt>
                <c:pt idx="15999">
                  <c:v>38.99</c:v>
                </c:pt>
                <c:pt idx="16000">
                  <c:v>38.99</c:v>
                </c:pt>
                <c:pt idx="16001">
                  <c:v>38.99</c:v>
                </c:pt>
                <c:pt idx="16002">
                  <c:v>38.99</c:v>
                </c:pt>
                <c:pt idx="16003">
                  <c:v>38.99</c:v>
                </c:pt>
                <c:pt idx="16004">
                  <c:v>38.99</c:v>
                </c:pt>
                <c:pt idx="16005">
                  <c:v>38.99</c:v>
                </c:pt>
                <c:pt idx="16006">
                  <c:v>37.75</c:v>
                </c:pt>
                <c:pt idx="16007">
                  <c:v>37.75</c:v>
                </c:pt>
                <c:pt idx="16008">
                  <c:v>38.99</c:v>
                </c:pt>
                <c:pt idx="16009">
                  <c:v>38.99</c:v>
                </c:pt>
                <c:pt idx="16010">
                  <c:v>37.75</c:v>
                </c:pt>
                <c:pt idx="16011">
                  <c:v>38.99</c:v>
                </c:pt>
                <c:pt idx="16012">
                  <c:v>37.75</c:v>
                </c:pt>
                <c:pt idx="16013">
                  <c:v>37.75</c:v>
                </c:pt>
                <c:pt idx="16014">
                  <c:v>38.99</c:v>
                </c:pt>
                <c:pt idx="16015">
                  <c:v>38.99</c:v>
                </c:pt>
                <c:pt idx="16016">
                  <c:v>38.99</c:v>
                </c:pt>
                <c:pt idx="16017">
                  <c:v>37.75</c:v>
                </c:pt>
                <c:pt idx="16018">
                  <c:v>38.99</c:v>
                </c:pt>
                <c:pt idx="16019">
                  <c:v>38.99</c:v>
                </c:pt>
                <c:pt idx="16020">
                  <c:v>38.99</c:v>
                </c:pt>
                <c:pt idx="16021">
                  <c:v>38.99</c:v>
                </c:pt>
                <c:pt idx="16022">
                  <c:v>38.99</c:v>
                </c:pt>
                <c:pt idx="16023">
                  <c:v>38.99</c:v>
                </c:pt>
                <c:pt idx="16024">
                  <c:v>38.99</c:v>
                </c:pt>
                <c:pt idx="16025">
                  <c:v>38.99</c:v>
                </c:pt>
                <c:pt idx="16026">
                  <c:v>38.99</c:v>
                </c:pt>
                <c:pt idx="16027">
                  <c:v>37.75</c:v>
                </c:pt>
                <c:pt idx="16028">
                  <c:v>37.75</c:v>
                </c:pt>
                <c:pt idx="16029">
                  <c:v>37.75</c:v>
                </c:pt>
                <c:pt idx="16030">
                  <c:v>37.75</c:v>
                </c:pt>
                <c:pt idx="16031">
                  <c:v>38.99</c:v>
                </c:pt>
                <c:pt idx="16032">
                  <c:v>38.99</c:v>
                </c:pt>
                <c:pt idx="16033">
                  <c:v>37.75</c:v>
                </c:pt>
                <c:pt idx="16034">
                  <c:v>37.75</c:v>
                </c:pt>
                <c:pt idx="16035">
                  <c:v>37.75</c:v>
                </c:pt>
                <c:pt idx="16036">
                  <c:v>38.99</c:v>
                </c:pt>
                <c:pt idx="16037">
                  <c:v>38.99</c:v>
                </c:pt>
                <c:pt idx="16038">
                  <c:v>37.75</c:v>
                </c:pt>
                <c:pt idx="16039">
                  <c:v>37.75</c:v>
                </c:pt>
                <c:pt idx="16040">
                  <c:v>37.75</c:v>
                </c:pt>
                <c:pt idx="16041">
                  <c:v>38.99</c:v>
                </c:pt>
                <c:pt idx="16042">
                  <c:v>38.99</c:v>
                </c:pt>
                <c:pt idx="16043">
                  <c:v>38.99</c:v>
                </c:pt>
                <c:pt idx="16044">
                  <c:v>37.75</c:v>
                </c:pt>
                <c:pt idx="16045">
                  <c:v>37.75</c:v>
                </c:pt>
                <c:pt idx="16046">
                  <c:v>37.75</c:v>
                </c:pt>
                <c:pt idx="16047">
                  <c:v>38.99</c:v>
                </c:pt>
                <c:pt idx="16048">
                  <c:v>37.75</c:v>
                </c:pt>
                <c:pt idx="16049">
                  <c:v>38.99</c:v>
                </c:pt>
                <c:pt idx="16050">
                  <c:v>40.25</c:v>
                </c:pt>
                <c:pt idx="16051">
                  <c:v>40.25</c:v>
                </c:pt>
                <c:pt idx="16052">
                  <c:v>38.99</c:v>
                </c:pt>
                <c:pt idx="16053">
                  <c:v>38.99</c:v>
                </c:pt>
                <c:pt idx="16054">
                  <c:v>38.99</c:v>
                </c:pt>
                <c:pt idx="16055">
                  <c:v>38.99</c:v>
                </c:pt>
                <c:pt idx="16056">
                  <c:v>38.99</c:v>
                </c:pt>
                <c:pt idx="16057">
                  <c:v>38.99</c:v>
                </c:pt>
                <c:pt idx="16058">
                  <c:v>38.99</c:v>
                </c:pt>
                <c:pt idx="16059">
                  <c:v>38.99</c:v>
                </c:pt>
                <c:pt idx="16060">
                  <c:v>38.99</c:v>
                </c:pt>
                <c:pt idx="16061">
                  <c:v>38.99</c:v>
                </c:pt>
                <c:pt idx="16062">
                  <c:v>38.99</c:v>
                </c:pt>
                <c:pt idx="16063">
                  <c:v>37.75</c:v>
                </c:pt>
                <c:pt idx="16064">
                  <c:v>37.75</c:v>
                </c:pt>
                <c:pt idx="16065">
                  <c:v>38.99</c:v>
                </c:pt>
                <c:pt idx="16066">
                  <c:v>38.99</c:v>
                </c:pt>
                <c:pt idx="16067">
                  <c:v>38.99</c:v>
                </c:pt>
                <c:pt idx="16068">
                  <c:v>38.99</c:v>
                </c:pt>
                <c:pt idx="16069">
                  <c:v>38.99</c:v>
                </c:pt>
                <c:pt idx="16070">
                  <c:v>38.99</c:v>
                </c:pt>
                <c:pt idx="16071">
                  <c:v>40.25</c:v>
                </c:pt>
                <c:pt idx="16072">
                  <c:v>38.99</c:v>
                </c:pt>
                <c:pt idx="16073">
                  <c:v>37.75</c:v>
                </c:pt>
                <c:pt idx="16074">
                  <c:v>37.75</c:v>
                </c:pt>
                <c:pt idx="16075">
                  <c:v>38.99</c:v>
                </c:pt>
                <c:pt idx="16076">
                  <c:v>38.99</c:v>
                </c:pt>
                <c:pt idx="16077">
                  <c:v>40.25</c:v>
                </c:pt>
                <c:pt idx="16078">
                  <c:v>40.25</c:v>
                </c:pt>
                <c:pt idx="16079">
                  <c:v>41.53</c:v>
                </c:pt>
                <c:pt idx="16080">
                  <c:v>40.25</c:v>
                </c:pt>
                <c:pt idx="16081">
                  <c:v>40.25</c:v>
                </c:pt>
                <c:pt idx="16082">
                  <c:v>38.99</c:v>
                </c:pt>
                <c:pt idx="16083">
                  <c:v>38.99</c:v>
                </c:pt>
                <c:pt idx="16084">
                  <c:v>40.25</c:v>
                </c:pt>
                <c:pt idx="16085">
                  <c:v>40.25</c:v>
                </c:pt>
                <c:pt idx="16086">
                  <c:v>38.99</c:v>
                </c:pt>
                <c:pt idx="16087">
                  <c:v>40.25</c:v>
                </c:pt>
                <c:pt idx="16088">
                  <c:v>40.25</c:v>
                </c:pt>
                <c:pt idx="16089">
                  <c:v>40.25</c:v>
                </c:pt>
                <c:pt idx="16090">
                  <c:v>63.32</c:v>
                </c:pt>
                <c:pt idx="16091">
                  <c:v>195.07</c:v>
                </c:pt>
                <c:pt idx="16092">
                  <c:v>222.32</c:v>
                </c:pt>
                <c:pt idx="16093">
                  <c:v>192.62</c:v>
                </c:pt>
                <c:pt idx="16094">
                  <c:v>158.85</c:v>
                </c:pt>
                <c:pt idx="16095">
                  <c:v>134.73</c:v>
                </c:pt>
                <c:pt idx="16096">
                  <c:v>114.73</c:v>
                </c:pt>
                <c:pt idx="16097">
                  <c:v>99.33</c:v>
                </c:pt>
                <c:pt idx="16098">
                  <c:v>86.75</c:v>
                </c:pt>
                <c:pt idx="16099">
                  <c:v>77.03</c:v>
                </c:pt>
                <c:pt idx="16100">
                  <c:v>71.98</c:v>
                </c:pt>
                <c:pt idx="16101">
                  <c:v>65</c:v>
                </c:pt>
                <c:pt idx="16102">
                  <c:v>63.32</c:v>
                </c:pt>
                <c:pt idx="16103">
                  <c:v>60.04</c:v>
                </c:pt>
                <c:pt idx="16104">
                  <c:v>58.44</c:v>
                </c:pt>
                <c:pt idx="16105">
                  <c:v>58.44</c:v>
                </c:pt>
                <c:pt idx="16106">
                  <c:v>56.86</c:v>
                </c:pt>
                <c:pt idx="16107">
                  <c:v>55.31</c:v>
                </c:pt>
                <c:pt idx="16108">
                  <c:v>55.31</c:v>
                </c:pt>
                <c:pt idx="16109">
                  <c:v>55.31</c:v>
                </c:pt>
                <c:pt idx="16110">
                  <c:v>53.79</c:v>
                </c:pt>
                <c:pt idx="16111">
                  <c:v>53.79</c:v>
                </c:pt>
                <c:pt idx="16112">
                  <c:v>56.86</c:v>
                </c:pt>
                <c:pt idx="16113">
                  <c:v>56.86</c:v>
                </c:pt>
                <c:pt idx="16114">
                  <c:v>53.79</c:v>
                </c:pt>
                <c:pt idx="16115">
                  <c:v>52.29</c:v>
                </c:pt>
                <c:pt idx="16116">
                  <c:v>49.73</c:v>
                </c:pt>
                <c:pt idx="16117">
                  <c:v>46.9</c:v>
                </c:pt>
                <c:pt idx="16118">
                  <c:v>46.9</c:v>
                </c:pt>
                <c:pt idx="16119">
                  <c:v>45.52</c:v>
                </c:pt>
                <c:pt idx="16120">
                  <c:v>45.52</c:v>
                </c:pt>
                <c:pt idx="16121">
                  <c:v>45.52</c:v>
                </c:pt>
                <c:pt idx="16122">
                  <c:v>46.9</c:v>
                </c:pt>
                <c:pt idx="16123">
                  <c:v>46.9</c:v>
                </c:pt>
                <c:pt idx="16124">
                  <c:v>52.29</c:v>
                </c:pt>
                <c:pt idx="16125">
                  <c:v>60.04</c:v>
                </c:pt>
                <c:pt idx="16126">
                  <c:v>63.32</c:v>
                </c:pt>
                <c:pt idx="16127">
                  <c:v>61.66</c:v>
                </c:pt>
                <c:pt idx="16128">
                  <c:v>56.86</c:v>
                </c:pt>
                <c:pt idx="16129">
                  <c:v>55.31</c:v>
                </c:pt>
                <c:pt idx="16130">
                  <c:v>53.79</c:v>
                </c:pt>
                <c:pt idx="16131">
                  <c:v>53.79</c:v>
                </c:pt>
                <c:pt idx="16132">
                  <c:v>50.82</c:v>
                </c:pt>
                <c:pt idx="16133">
                  <c:v>49.73</c:v>
                </c:pt>
                <c:pt idx="16134">
                  <c:v>49.73</c:v>
                </c:pt>
                <c:pt idx="16135">
                  <c:v>48.3</c:v>
                </c:pt>
                <c:pt idx="16136">
                  <c:v>46.9</c:v>
                </c:pt>
                <c:pt idx="16137">
                  <c:v>46.9</c:v>
                </c:pt>
                <c:pt idx="16138">
                  <c:v>45.52</c:v>
                </c:pt>
                <c:pt idx="16139">
                  <c:v>44.16</c:v>
                </c:pt>
                <c:pt idx="16140">
                  <c:v>44.16</c:v>
                </c:pt>
                <c:pt idx="16141">
                  <c:v>44.16</c:v>
                </c:pt>
                <c:pt idx="16142">
                  <c:v>44.16</c:v>
                </c:pt>
                <c:pt idx="16143">
                  <c:v>44.16</c:v>
                </c:pt>
                <c:pt idx="16144">
                  <c:v>42.83</c:v>
                </c:pt>
                <c:pt idx="16145">
                  <c:v>42.83</c:v>
                </c:pt>
                <c:pt idx="16146">
                  <c:v>44.16</c:v>
                </c:pt>
                <c:pt idx="16147">
                  <c:v>42.83</c:v>
                </c:pt>
                <c:pt idx="16148">
                  <c:v>42.83</c:v>
                </c:pt>
                <c:pt idx="16149">
                  <c:v>42.83</c:v>
                </c:pt>
                <c:pt idx="16150">
                  <c:v>42.83</c:v>
                </c:pt>
                <c:pt idx="16151">
                  <c:v>44.16</c:v>
                </c:pt>
                <c:pt idx="16152">
                  <c:v>44.16</c:v>
                </c:pt>
                <c:pt idx="16153">
                  <c:v>44.16</c:v>
                </c:pt>
                <c:pt idx="16154">
                  <c:v>42.83</c:v>
                </c:pt>
                <c:pt idx="16155">
                  <c:v>42.83</c:v>
                </c:pt>
                <c:pt idx="16156">
                  <c:v>42.83</c:v>
                </c:pt>
                <c:pt idx="16157">
                  <c:v>42.83</c:v>
                </c:pt>
                <c:pt idx="16158">
                  <c:v>42.83</c:v>
                </c:pt>
                <c:pt idx="16159">
                  <c:v>42.83</c:v>
                </c:pt>
                <c:pt idx="16160">
                  <c:v>42.83</c:v>
                </c:pt>
                <c:pt idx="16161">
                  <c:v>42.83</c:v>
                </c:pt>
                <c:pt idx="16162">
                  <c:v>42.83</c:v>
                </c:pt>
                <c:pt idx="16163">
                  <c:v>41.53</c:v>
                </c:pt>
                <c:pt idx="16164">
                  <c:v>44.16</c:v>
                </c:pt>
                <c:pt idx="16165">
                  <c:v>46.9</c:v>
                </c:pt>
                <c:pt idx="16166">
                  <c:v>52.29</c:v>
                </c:pt>
                <c:pt idx="16167">
                  <c:v>55.31</c:v>
                </c:pt>
                <c:pt idx="16168">
                  <c:v>53.79</c:v>
                </c:pt>
                <c:pt idx="16169">
                  <c:v>53.79</c:v>
                </c:pt>
                <c:pt idx="16170">
                  <c:v>50.82</c:v>
                </c:pt>
                <c:pt idx="16171">
                  <c:v>48.3</c:v>
                </c:pt>
                <c:pt idx="16172">
                  <c:v>48.3</c:v>
                </c:pt>
                <c:pt idx="16173">
                  <c:v>46.9</c:v>
                </c:pt>
                <c:pt idx="16174">
                  <c:v>45.52</c:v>
                </c:pt>
                <c:pt idx="16175">
                  <c:v>44.16</c:v>
                </c:pt>
                <c:pt idx="16176">
                  <c:v>44.16</c:v>
                </c:pt>
                <c:pt idx="16177">
                  <c:v>45.52</c:v>
                </c:pt>
                <c:pt idx="16178">
                  <c:v>44.16</c:v>
                </c:pt>
                <c:pt idx="16179">
                  <c:v>45.52</c:v>
                </c:pt>
                <c:pt idx="16180">
                  <c:v>44.16</c:v>
                </c:pt>
                <c:pt idx="16181">
                  <c:v>44.16</c:v>
                </c:pt>
                <c:pt idx="16182">
                  <c:v>44.16</c:v>
                </c:pt>
                <c:pt idx="16183">
                  <c:v>42.83</c:v>
                </c:pt>
                <c:pt idx="16184">
                  <c:v>44.16</c:v>
                </c:pt>
                <c:pt idx="16185">
                  <c:v>42.83</c:v>
                </c:pt>
                <c:pt idx="16186">
                  <c:v>41.53</c:v>
                </c:pt>
                <c:pt idx="16187">
                  <c:v>42.83</c:v>
                </c:pt>
                <c:pt idx="16188">
                  <c:v>41.53</c:v>
                </c:pt>
                <c:pt idx="16189">
                  <c:v>41.53</c:v>
                </c:pt>
                <c:pt idx="16190">
                  <c:v>41.53</c:v>
                </c:pt>
                <c:pt idx="16191">
                  <c:v>41.53</c:v>
                </c:pt>
                <c:pt idx="16192">
                  <c:v>41.53</c:v>
                </c:pt>
                <c:pt idx="16193">
                  <c:v>41.53</c:v>
                </c:pt>
                <c:pt idx="16194">
                  <c:v>40.25</c:v>
                </c:pt>
                <c:pt idx="16195">
                  <c:v>40.25</c:v>
                </c:pt>
                <c:pt idx="16196">
                  <c:v>41.53</c:v>
                </c:pt>
                <c:pt idx="16197">
                  <c:v>40.25</c:v>
                </c:pt>
                <c:pt idx="16198">
                  <c:v>41.53</c:v>
                </c:pt>
                <c:pt idx="16199">
                  <c:v>41.53</c:v>
                </c:pt>
                <c:pt idx="16200">
                  <c:v>40.25</c:v>
                </c:pt>
                <c:pt idx="16201">
                  <c:v>41.53</c:v>
                </c:pt>
                <c:pt idx="16202">
                  <c:v>41.53</c:v>
                </c:pt>
                <c:pt idx="16203">
                  <c:v>41.53</c:v>
                </c:pt>
                <c:pt idx="16204">
                  <c:v>40.25</c:v>
                </c:pt>
                <c:pt idx="16205">
                  <c:v>40.25</c:v>
                </c:pt>
                <c:pt idx="16206">
                  <c:v>41.53</c:v>
                </c:pt>
                <c:pt idx="16207">
                  <c:v>41.53</c:v>
                </c:pt>
                <c:pt idx="16208">
                  <c:v>41.53</c:v>
                </c:pt>
                <c:pt idx="16209">
                  <c:v>42.83</c:v>
                </c:pt>
                <c:pt idx="16210">
                  <c:v>42.83</c:v>
                </c:pt>
                <c:pt idx="16211">
                  <c:v>44.16</c:v>
                </c:pt>
                <c:pt idx="16212">
                  <c:v>44.16</c:v>
                </c:pt>
                <c:pt idx="16213">
                  <c:v>42.83</c:v>
                </c:pt>
                <c:pt idx="16214">
                  <c:v>44.16</c:v>
                </c:pt>
                <c:pt idx="16215">
                  <c:v>44.16</c:v>
                </c:pt>
                <c:pt idx="16216">
                  <c:v>42.83</c:v>
                </c:pt>
                <c:pt idx="16217">
                  <c:v>44.16</c:v>
                </c:pt>
                <c:pt idx="16218">
                  <c:v>44.16</c:v>
                </c:pt>
                <c:pt idx="16219">
                  <c:v>44.16</c:v>
                </c:pt>
                <c:pt idx="16220">
                  <c:v>45.52</c:v>
                </c:pt>
                <c:pt idx="16221">
                  <c:v>46.9</c:v>
                </c:pt>
                <c:pt idx="16222">
                  <c:v>46.9</c:v>
                </c:pt>
                <c:pt idx="16223">
                  <c:v>48.3</c:v>
                </c:pt>
                <c:pt idx="16224">
                  <c:v>46.9</c:v>
                </c:pt>
                <c:pt idx="16225">
                  <c:v>45.52</c:v>
                </c:pt>
                <c:pt idx="16226">
                  <c:v>45.52</c:v>
                </c:pt>
                <c:pt idx="16227">
                  <c:v>45.52</c:v>
                </c:pt>
                <c:pt idx="16228">
                  <c:v>46.9</c:v>
                </c:pt>
                <c:pt idx="16229">
                  <c:v>45.52</c:v>
                </c:pt>
                <c:pt idx="16230">
                  <c:v>45.52</c:v>
                </c:pt>
                <c:pt idx="16231">
                  <c:v>46.9</c:v>
                </c:pt>
                <c:pt idx="16232">
                  <c:v>46.9</c:v>
                </c:pt>
                <c:pt idx="16233">
                  <c:v>46.9</c:v>
                </c:pt>
                <c:pt idx="16234">
                  <c:v>46.9</c:v>
                </c:pt>
                <c:pt idx="16235">
                  <c:v>48.3</c:v>
                </c:pt>
                <c:pt idx="16236">
                  <c:v>48.3</c:v>
                </c:pt>
                <c:pt idx="16237">
                  <c:v>48.3</c:v>
                </c:pt>
                <c:pt idx="16238">
                  <c:v>49.73</c:v>
                </c:pt>
                <c:pt idx="16239">
                  <c:v>48.3</c:v>
                </c:pt>
                <c:pt idx="16240">
                  <c:v>46.9</c:v>
                </c:pt>
                <c:pt idx="16241">
                  <c:v>46.9</c:v>
                </c:pt>
                <c:pt idx="16242">
                  <c:v>46.9</c:v>
                </c:pt>
                <c:pt idx="16243">
                  <c:v>45.52</c:v>
                </c:pt>
                <c:pt idx="16244">
                  <c:v>45.52</c:v>
                </c:pt>
                <c:pt idx="16245">
                  <c:v>45.52</c:v>
                </c:pt>
                <c:pt idx="16246">
                  <c:v>44.16</c:v>
                </c:pt>
                <c:pt idx="16247">
                  <c:v>42.83</c:v>
                </c:pt>
                <c:pt idx="16248">
                  <c:v>42.83</c:v>
                </c:pt>
                <c:pt idx="16249">
                  <c:v>42.83</c:v>
                </c:pt>
                <c:pt idx="16250">
                  <c:v>42.83</c:v>
                </c:pt>
                <c:pt idx="16251">
                  <c:v>42.83</c:v>
                </c:pt>
                <c:pt idx="16252">
                  <c:v>42.83</c:v>
                </c:pt>
                <c:pt idx="16253">
                  <c:v>41.53</c:v>
                </c:pt>
                <c:pt idx="16254">
                  <c:v>41.53</c:v>
                </c:pt>
                <c:pt idx="16255">
                  <c:v>41.53</c:v>
                </c:pt>
                <c:pt idx="16256">
                  <c:v>41.53</c:v>
                </c:pt>
                <c:pt idx="16257">
                  <c:v>41.53</c:v>
                </c:pt>
                <c:pt idx="16258">
                  <c:v>41.53</c:v>
                </c:pt>
                <c:pt idx="16259">
                  <c:v>40.25</c:v>
                </c:pt>
                <c:pt idx="16260">
                  <c:v>40.25</c:v>
                </c:pt>
                <c:pt idx="16261">
                  <c:v>41.53</c:v>
                </c:pt>
                <c:pt idx="16262">
                  <c:v>40.25</c:v>
                </c:pt>
                <c:pt idx="16263">
                  <c:v>41.53</c:v>
                </c:pt>
                <c:pt idx="16264">
                  <c:v>41.53</c:v>
                </c:pt>
                <c:pt idx="16265">
                  <c:v>41.53</c:v>
                </c:pt>
                <c:pt idx="16266">
                  <c:v>41.53</c:v>
                </c:pt>
                <c:pt idx="16267">
                  <c:v>41.53</c:v>
                </c:pt>
                <c:pt idx="16268">
                  <c:v>41.53</c:v>
                </c:pt>
                <c:pt idx="16269">
                  <c:v>41.53</c:v>
                </c:pt>
                <c:pt idx="16270">
                  <c:v>38.99</c:v>
                </c:pt>
                <c:pt idx="16271">
                  <c:v>40.25</c:v>
                </c:pt>
                <c:pt idx="16272">
                  <c:v>40.25</c:v>
                </c:pt>
                <c:pt idx="16273">
                  <c:v>40.25</c:v>
                </c:pt>
                <c:pt idx="16274">
                  <c:v>37.75</c:v>
                </c:pt>
                <c:pt idx="16275">
                  <c:v>38.99</c:v>
                </c:pt>
                <c:pt idx="16276">
                  <c:v>37.75</c:v>
                </c:pt>
                <c:pt idx="16277">
                  <c:v>37.75</c:v>
                </c:pt>
                <c:pt idx="16278">
                  <c:v>38.99</c:v>
                </c:pt>
                <c:pt idx="16279">
                  <c:v>37.75</c:v>
                </c:pt>
                <c:pt idx="16280">
                  <c:v>38.99</c:v>
                </c:pt>
                <c:pt idx="16281">
                  <c:v>37.75</c:v>
                </c:pt>
                <c:pt idx="16282">
                  <c:v>37.75</c:v>
                </c:pt>
                <c:pt idx="16283">
                  <c:v>37.75</c:v>
                </c:pt>
                <c:pt idx="16284">
                  <c:v>38.99</c:v>
                </c:pt>
                <c:pt idx="16285">
                  <c:v>37.75</c:v>
                </c:pt>
                <c:pt idx="16286">
                  <c:v>38.99</c:v>
                </c:pt>
                <c:pt idx="16287">
                  <c:v>37.75</c:v>
                </c:pt>
                <c:pt idx="16288">
                  <c:v>37.75</c:v>
                </c:pt>
                <c:pt idx="16289">
                  <c:v>37.75</c:v>
                </c:pt>
                <c:pt idx="16290">
                  <c:v>38.99</c:v>
                </c:pt>
                <c:pt idx="16291">
                  <c:v>38.99</c:v>
                </c:pt>
                <c:pt idx="16292">
                  <c:v>37.75</c:v>
                </c:pt>
                <c:pt idx="16293">
                  <c:v>37.75</c:v>
                </c:pt>
                <c:pt idx="16294">
                  <c:v>37.75</c:v>
                </c:pt>
                <c:pt idx="16295">
                  <c:v>37.75</c:v>
                </c:pt>
                <c:pt idx="16296">
                  <c:v>37.75</c:v>
                </c:pt>
                <c:pt idx="16297">
                  <c:v>37.75</c:v>
                </c:pt>
                <c:pt idx="16298">
                  <c:v>37.75</c:v>
                </c:pt>
                <c:pt idx="16299">
                  <c:v>37.75</c:v>
                </c:pt>
                <c:pt idx="16300">
                  <c:v>37.75</c:v>
                </c:pt>
                <c:pt idx="16301">
                  <c:v>37.75</c:v>
                </c:pt>
                <c:pt idx="16302">
                  <c:v>36.54</c:v>
                </c:pt>
                <c:pt idx="16303">
                  <c:v>37.75</c:v>
                </c:pt>
                <c:pt idx="16304">
                  <c:v>36.54</c:v>
                </c:pt>
                <c:pt idx="16305">
                  <c:v>36.54</c:v>
                </c:pt>
                <c:pt idx="16306">
                  <c:v>38.99</c:v>
                </c:pt>
                <c:pt idx="16307">
                  <c:v>40.25</c:v>
                </c:pt>
                <c:pt idx="16308">
                  <c:v>45.52</c:v>
                </c:pt>
                <c:pt idx="16309">
                  <c:v>49.73</c:v>
                </c:pt>
                <c:pt idx="16310">
                  <c:v>53.79</c:v>
                </c:pt>
                <c:pt idx="16311">
                  <c:v>55.31</c:v>
                </c:pt>
                <c:pt idx="16312">
                  <c:v>56.86</c:v>
                </c:pt>
                <c:pt idx="16313">
                  <c:v>58.44</c:v>
                </c:pt>
                <c:pt idx="16314">
                  <c:v>58.44</c:v>
                </c:pt>
                <c:pt idx="16315">
                  <c:v>60.04</c:v>
                </c:pt>
                <c:pt idx="16316">
                  <c:v>61.66</c:v>
                </c:pt>
                <c:pt idx="16317">
                  <c:v>63.32</c:v>
                </c:pt>
                <c:pt idx="16318">
                  <c:v>63.32</c:v>
                </c:pt>
                <c:pt idx="16319">
                  <c:v>65</c:v>
                </c:pt>
                <c:pt idx="16320">
                  <c:v>63.32</c:v>
                </c:pt>
                <c:pt idx="16321">
                  <c:v>60.04</c:v>
                </c:pt>
                <c:pt idx="16322">
                  <c:v>58.44</c:v>
                </c:pt>
                <c:pt idx="16323">
                  <c:v>56.86</c:v>
                </c:pt>
                <c:pt idx="16324">
                  <c:v>55.31</c:v>
                </c:pt>
                <c:pt idx="16325">
                  <c:v>53.79</c:v>
                </c:pt>
                <c:pt idx="16326">
                  <c:v>52.29</c:v>
                </c:pt>
                <c:pt idx="16327">
                  <c:v>52.29</c:v>
                </c:pt>
                <c:pt idx="16328">
                  <c:v>50.82</c:v>
                </c:pt>
                <c:pt idx="16329">
                  <c:v>49.73</c:v>
                </c:pt>
                <c:pt idx="16330">
                  <c:v>48.3</c:v>
                </c:pt>
                <c:pt idx="16331">
                  <c:v>49.73</c:v>
                </c:pt>
                <c:pt idx="16332">
                  <c:v>48.3</c:v>
                </c:pt>
                <c:pt idx="16333">
                  <c:v>49.73</c:v>
                </c:pt>
                <c:pt idx="16334">
                  <c:v>49.73</c:v>
                </c:pt>
                <c:pt idx="16335">
                  <c:v>48.3</c:v>
                </c:pt>
                <c:pt idx="16336">
                  <c:v>48.3</c:v>
                </c:pt>
                <c:pt idx="16337">
                  <c:v>48.3</c:v>
                </c:pt>
                <c:pt idx="16338">
                  <c:v>46.9</c:v>
                </c:pt>
                <c:pt idx="16339">
                  <c:v>46.9</c:v>
                </c:pt>
                <c:pt idx="16340">
                  <c:v>45.52</c:v>
                </c:pt>
                <c:pt idx="16341">
                  <c:v>44.16</c:v>
                </c:pt>
                <c:pt idx="16342">
                  <c:v>44.16</c:v>
                </c:pt>
                <c:pt idx="16343">
                  <c:v>42.83</c:v>
                </c:pt>
                <c:pt idx="16344">
                  <c:v>41.53</c:v>
                </c:pt>
                <c:pt idx="16345">
                  <c:v>41.53</c:v>
                </c:pt>
                <c:pt idx="16346">
                  <c:v>41.53</c:v>
                </c:pt>
                <c:pt idx="16347">
                  <c:v>38.99</c:v>
                </c:pt>
                <c:pt idx="16348">
                  <c:v>38.99</c:v>
                </c:pt>
                <c:pt idx="16349">
                  <c:v>38.99</c:v>
                </c:pt>
                <c:pt idx="16350">
                  <c:v>38.99</c:v>
                </c:pt>
                <c:pt idx="16351">
                  <c:v>38.99</c:v>
                </c:pt>
                <c:pt idx="16352">
                  <c:v>38.99</c:v>
                </c:pt>
                <c:pt idx="16353">
                  <c:v>38.99</c:v>
                </c:pt>
                <c:pt idx="16354">
                  <c:v>40.25</c:v>
                </c:pt>
                <c:pt idx="16355">
                  <c:v>40.25</c:v>
                </c:pt>
                <c:pt idx="16356">
                  <c:v>38.99</c:v>
                </c:pt>
                <c:pt idx="16357">
                  <c:v>38.99</c:v>
                </c:pt>
                <c:pt idx="16358">
                  <c:v>40.25</c:v>
                </c:pt>
                <c:pt idx="16359">
                  <c:v>38.99</c:v>
                </c:pt>
                <c:pt idx="16360">
                  <c:v>40.25</c:v>
                </c:pt>
                <c:pt idx="16361">
                  <c:v>40.25</c:v>
                </c:pt>
                <c:pt idx="16362">
                  <c:v>40.25</c:v>
                </c:pt>
                <c:pt idx="16363">
                  <c:v>40.25</c:v>
                </c:pt>
                <c:pt idx="16364">
                  <c:v>41.53</c:v>
                </c:pt>
                <c:pt idx="16365">
                  <c:v>42.83</c:v>
                </c:pt>
                <c:pt idx="16366">
                  <c:v>41.53</c:v>
                </c:pt>
                <c:pt idx="16367">
                  <c:v>42.83</c:v>
                </c:pt>
                <c:pt idx="16368">
                  <c:v>41.53</c:v>
                </c:pt>
                <c:pt idx="16369">
                  <c:v>41.53</c:v>
                </c:pt>
                <c:pt idx="16370">
                  <c:v>40.25</c:v>
                </c:pt>
                <c:pt idx="16371">
                  <c:v>41.53</c:v>
                </c:pt>
                <c:pt idx="16372">
                  <c:v>41.53</c:v>
                </c:pt>
                <c:pt idx="16373">
                  <c:v>40.25</c:v>
                </c:pt>
                <c:pt idx="16374">
                  <c:v>41.53</c:v>
                </c:pt>
                <c:pt idx="16375">
                  <c:v>41.53</c:v>
                </c:pt>
                <c:pt idx="16376">
                  <c:v>41.53</c:v>
                </c:pt>
                <c:pt idx="16377">
                  <c:v>41.53</c:v>
                </c:pt>
                <c:pt idx="16378">
                  <c:v>41.53</c:v>
                </c:pt>
                <c:pt idx="16379">
                  <c:v>41.53</c:v>
                </c:pt>
                <c:pt idx="16380">
                  <c:v>41.53</c:v>
                </c:pt>
                <c:pt idx="16381">
                  <c:v>41.53</c:v>
                </c:pt>
                <c:pt idx="16382">
                  <c:v>41.53</c:v>
                </c:pt>
                <c:pt idx="16383">
                  <c:v>41.53</c:v>
                </c:pt>
                <c:pt idx="16384">
                  <c:v>41.53</c:v>
                </c:pt>
                <c:pt idx="16385">
                  <c:v>42.83</c:v>
                </c:pt>
                <c:pt idx="16386">
                  <c:v>42.83</c:v>
                </c:pt>
                <c:pt idx="16387">
                  <c:v>41.53</c:v>
                </c:pt>
                <c:pt idx="16388">
                  <c:v>41.53</c:v>
                </c:pt>
                <c:pt idx="16389">
                  <c:v>41.53</c:v>
                </c:pt>
                <c:pt idx="16390">
                  <c:v>42.83</c:v>
                </c:pt>
                <c:pt idx="16391">
                  <c:v>42.83</c:v>
                </c:pt>
                <c:pt idx="16392">
                  <c:v>41.53</c:v>
                </c:pt>
                <c:pt idx="16393">
                  <c:v>42.83</c:v>
                </c:pt>
                <c:pt idx="16394">
                  <c:v>41.53</c:v>
                </c:pt>
                <c:pt idx="16395">
                  <c:v>42.83</c:v>
                </c:pt>
                <c:pt idx="16396">
                  <c:v>41.53</c:v>
                </c:pt>
                <c:pt idx="16397">
                  <c:v>42.83</c:v>
                </c:pt>
                <c:pt idx="16398">
                  <c:v>42.83</c:v>
                </c:pt>
                <c:pt idx="16399">
                  <c:v>41.53</c:v>
                </c:pt>
                <c:pt idx="16400">
                  <c:v>42.83</c:v>
                </c:pt>
                <c:pt idx="16401">
                  <c:v>42.83</c:v>
                </c:pt>
                <c:pt idx="16402">
                  <c:v>42.83</c:v>
                </c:pt>
                <c:pt idx="16403">
                  <c:v>42.83</c:v>
                </c:pt>
                <c:pt idx="16404">
                  <c:v>42.83</c:v>
                </c:pt>
                <c:pt idx="16405">
                  <c:v>42.83</c:v>
                </c:pt>
                <c:pt idx="16406">
                  <c:v>42.83</c:v>
                </c:pt>
                <c:pt idx="16407">
                  <c:v>42.83</c:v>
                </c:pt>
                <c:pt idx="16408">
                  <c:v>42.83</c:v>
                </c:pt>
                <c:pt idx="16409">
                  <c:v>42.83</c:v>
                </c:pt>
                <c:pt idx="16410">
                  <c:v>42.83</c:v>
                </c:pt>
                <c:pt idx="16411">
                  <c:v>41.53</c:v>
                </c:pt>
                <c:pt idx="16412">
                  <c:v>42.83</c:v>
                </c:pt>
                <c:pt idx="16413">
                  <c:v>44.16</c:v>
                </c:pt>
                <c:pt idx="16414">
                  <c:v>46.9</c:v>
                </c:pt>
                <c:pt idx="16415">
                  <c:v>49.73</c:v>
                </c:pt>
                <c:pt idx="16416">
                  <c:v>52.29</c:v>
                </c:pt>
                <c:pt idx="16417">
                  <c:v>53.79</c:v>
                </c:pt>
                <c:pt idx="16418">
                  <c:v>53.79</c:v>
                </c:pt>
                <c:pt idx="16419">
                  <c:v>55.31</c:v>
                </c:pt>
                <c:pt idx="16420">
                  <c:v>55.31</c:v>
                </c:pt>
                <c:pt idx="16421">
                  <c:v>55.31</c:v>
                </c:pt>
                <c:pt idx="16422">
                  <c:v>53.79</c:v>
                </c:pt>
                <c:pt idx="16423">
                  <c:v>49.73</c:v>
                </c:pt>
                <c:pt idx="16424">
                  <c:v>48.3</c:v>
                </c:pt>
                <c:pt idx="16425">
                  <c:v>46.9</c:v>
                </c:pt>
                <c:pt idx="16426">
                  <c:v>45.52</c:v>
                </c:pt>
                <c:pt idx="16427">
                  <c:v>44.16</c:v>
                </c:pt>
                <c:pt idx="16428">
                  <c:v>44.16</c:v>
                </c:pt>
                <c:pt idx="16429">
                  <c:v>44.16</c:v>
                </c:pt>
                <c:pt idx="16430">
                  <c:v>44.16</c:v>
                </c:pt>
                <c:pt idx="16431">
                  <c:v>42.83</c:v>
                </c:pt>
                <c:pt idx="16432">
                  <c:v>42.83</c:v>
                </c:pt>
                <c:pt idx="16433">
                  <c:v>42.83</c:v>
                </c:pt>
                <c:pt idx="16434">
                  <c:v>42.83</c:v>
                </c:pt>
                <c:pt idx="16435">
                  <c:v>42.83</c:v>
                </c:pt>
                <c:pt idx="16436">
                  <c:v>42.83</c:v>
                </c:pt>
                <c:pt idx="16437">
                  <c:v>42.83</c:v>
                </c:pt>
                <c:pt idx="16438">
                  <c:v>42.83</c:v>
                </c:pt>
                <c:pt idx="16439">
                  <c:v>42.83</c:v>
                </c:pt>
                <c:pt idx="16440">
                  <c:v>42.83</c:v>
                </c:pt>
                <c:pt idx="16441">
                  <c:v>42.83</c:v>
                </c:pt>
                <c:pt idx="16442">
                  <c:v>42.83</c:v>
                </c:pt>
                <c:pt idx="16443">
                  <c:v>42.83</c:v>
                </c:pt>
                <c:pt idx="16444">
                  <c:v>42.83</c:v>
                </c:pt>
                <c:pt idx="16445">
                  <c:v>42.83</c:v>
                </c:pt>
                <c:pt idx="16446">
                  <c:v>41.53</c:v>
                </c:pt>
                <c:pt idx="16447">
                  <c:v>41.53</c:v>
                </c:pt>
                <c:pt idx="16448">
                  <c:v>41.53</c:v>
                </c:pt>
                <c:pt idx="16449">
                  <c:v>41.53</c:v>
                </c:pt>
                <c:pt idx="16450">
                  <c:v>41.53</c:v>
                </c:pt>
                <c:pt idx="16451">
                  <c:v>41.53</c:v>
                </c:pt>
                <c:pt idx="16452">
                  <c:v>41.53</c:v>
                </c:pt>
                <c:pt idx="16453">
                  <c:v>44.16</c:v>
                </c:pt>
                <c:pt idx="16454">
                  <c:v>42.83</c:v>
                </c:pt>
                <c:pt idx="16455">
                  <c:v>44.16</c:v>
                </c:pt>
                <c:pt idx="16456">
                  <c:v>45.52</c:v>
                </c:pt>
                <c:pt idx="16457">
                  <c:v>46.9</c:v>
                </c:pt>
                <c:pt idx="16458">
                  <c:v>46.9</c:v>
                </c:pt>
                <c:pt idx="16459">
                  <c:v>46.9</c:v>
                </c:pt>
                <c:pt idx="16460">
                  <c:v>49.73</c:v>
                </c:pt>
                <c:pt idx="16461">
                  <c:v>48.3</c:v>
                </c:pt>
                <c:pt idx="16462">
                  <c:v>48.3</c:v>
                </c:pt>
                <c:pt idx="16463">
                  <c:v>49.73</c:v>
                </c:pt>
                <c:pt idx="16464">
                  <c:v>49.73</c:v>
                </c:pt>
                <c:pt idx="16465">
                  <c:v>48.3</c:v>
                </c:pt>
                <c:pt idx="16466">
                  <c:v>48.3</c:v>
                </c:pt>
                <c:pt idx="16467">
                  <c:v>48.3</c:v>
                </c:pt>
                <c:pt idx="16468">
                  <c:v>48.3</c:v>
                </c:pt>
                <c:pt idx="16469">
                  <c:v>48.3</c:v>
                </c:pt>
                <c:pt idx="16470">
                  <c:v>50.82</c:v>
                </c:pt>
                <c:pt idx="16471">
                  <c:v>52.29</c:v>
                </c:pt>
                <c:pt idx="16472">
                  <c:v>52.29</c:v>
                </c:pt>
                <c:pt idx="16473">
                  <c:v>50.82</c:v>
                </c:pt>
                <c:pt idx="16474">
                  <c:v>50.82</c:v>
                </c:pt>
                <c:pt idx="16475">
                  <c:v>50.82</c:v>
                </c:pt>
                <c:pt idx="16476">
                  <c:v>50.82</c:v>
                </c:pt>
                <c:pt idx="16477">
                  <c:v>50.82</c:v>
                </c:pt>
                <c:pt idx="16478">
                  <c:v>49.73</c:v>
                </c:pt>
                <c:pt idx="16479">
                  <c:v>49.73</c:v>
                </c:pt>
                <c:pt idx="16480">
                  <c:v>49.73</c:v>
                </c:pt>
                <c:pt idx="16481">
                  <c:v>49.73</c:v>
                </c:pt>
                <c:pt idx="16482">
                  <c:v>49.73</c:v>
                </c:pt>
                <c:pt idx="16483">
                  <c:v>49.73</c:v>
                </c:pt>
                <c:pt idx="16484">
                  <c:v>48.3</c:v>
                </c:pt>
                <c:pt idx="16485">
                  <c:v>48.3</c:v>
                </c:pt>
                <c:pt idx="16486">
                  <c:v>48.3</c:v>
                </c:pt>
                <c:pt idx="16487">
                  <c:v>49.73</c:v>
                </c:pt>
                <c:pt idx="16488">
                  <c:v>48.3</c:v>
                </c:pt>
                <c:pt idx="16489">
                  <c:v>48.3</c:v>
                </c:pt>
                <c:pt idx="16490">
                  <c:v>48.3</c:v>
                </c:pt>
                <c:pt idx="16491">
                  <c:v>48.3</c:v>
                </c:pt>
                <c:pt idx="16492">
                  <c:v>48.3</c:v>
                </c:pt>
                <c:pt idx="16493">
                  <c:v>46.9</c:v>
                </c:pt>
                <c:pt idx="16494">
                  <c:v>46.9</c:v>
                </c:pt>
                <c:pt idx="16495">
                  <c:v>44.16</c:v>
                </c:pt>
                <c:pt idx="16496">
                  <c:v>44.16</c:v>
                </c:pt>
                <c:pt idx="16497">
                  <c:v>44.16</c:v>
                </c:pt>
                <c:pt idx="16498">
                  <c:v>44.16</c:v>
                </c:pt>
                <c:pt idx="16499">
                  <c:v>42.83</c:v>
                </c:pt>
                <c:pt idx="16500">
                  <c:v>42.83</c:v>
                </c:pt>
                <c:pt idx="16501">
                  <c:v>42.83</c:v>
                </c:pt>
                <c:pt idx="16502">
                  <c:v>42.83</c:v>
                </c:pt>
                <c:pt idx="16503">
                  <c:v>42.83</c:v>
                </c:pt>
                <c:pt idx="16504">
                  <c:v>42.83</c:v>
                </c:pt>
                <c:pt idx="16505">
                  <c:v>42.83</c:v>
                </c:pt>
                <c:pt idx="16506">
                  <c:v>42.83</c:v>
                </c:pt>
                <c:pt idx="16507">
                  <c:v>42.83</c:v>
                </c:pt>
                <c:pt idx="16508">
                  <c:v>42.83</c:v>
                </c:pt>
                <c:pt idx="16509">
                  <c:v>42.83</c:v>
                </c:pt>
                <c:pt idx="16510">
                  <c:v>44.16</c:v>
                </c:pt>
                <c:pt idx="16511">
                  <c:v>44.16</c:v>
                </c:pt>
                <c:pt idx="16512">
                  <c:v>44.16</c:v>
                </c:pt>
                <c:pt idx="16513">
                  <c:v>44.16</c:v>
                </c:pt>
                <c:pt idx="16514">
                  <c:v>42.83</c:v>
                </c:pt>
                <c:pt idx="16515">
                  <c:v>42.83</c:v>
                </c:pt>
                <c:pt idx="16516">
                  <c:v>42.83</c:v>
                </c:pt>
                <c:pt idx="16517">
                  <c:v>42.83</c:v>
                </c:pt>
                <c:pt idx="16518">
                  <c:v>41.53</c:v>
                </c:pt>
                <c:pt idx="16519">
                  <c:v>42.83</c:v>
                </c:pt>
                <c:pt idx="16520">
                  <c:v>42.83</c:v>
                </c:pt>
                <c:pt idx="16521">
                  <c:v>41.53</c:v>
                </c:pt>
                <c:pt idx="16522">
                  <c:v>41.53</c:v>
                </c:pt>
                <c:pt idx="16523">
                  <c:v>42.83</c:v>
                </c:pt>
                <c:pt idx="16524">
                  <c:v>42.83</c:v>
                </c:pt>
                <c:pt idx="16525">
                  <c:v>41.53</c:v>
                </c:pt>
                <c:pt idx="16526">
                  <c:v>41.53</c:v>
                </c:pt>
                <c:pt idx="16527">
                  <c:v>41.53</c:v>
                </c:pt>
                <c:pt idx="16528">
                  <c:v>41.53</c:v>
                </c:pt>
                <c:pt idx="16529">
                  <c:v>41.53</c:v>
                </c:pt>
                <c:pt idx="16530">
                  <c:v>42.83</c:v>
                </c:pt>
                <c:pt idx="16531">
                  <c:v>44.16</c:v>
                </c:pt>
                <c:pt idx="16532">
                  <c:v>45.52</c:v>
                </c:pt>
                <c:pt idx="16533">
                  <c:v>48.3</c:v>
                </c:pt>
                <c:pt idx="16534">
                  <c:v>50.82</c:v>
                </c:pt>
                <c:pt idx="16535">
                  <c:v>50.82</c:v>
                </c:pt>
                <c:pt idx="16536">
                  <c:v>50.82</c:v>
                </c:pt>
                <c:pt idx="16537">
                  <c:v>52.29</c:v>
                </c:pt>
                <c:pt idx="16538">
                  <c:v>52.29</c:v>
                </c:pt>
                <c:pt idx="16539">
                  <c:v>53.79</c:v>
                </c:pt>
                <c:pt idx="16540">
                  <c:v>53.79</c:v>
                </c:pt>
                <c:pt idx="16541">
                  <c:v>52.29</c:v>
                </c:pt>
                <c:pt idx="16542">
                  <c:v>53.79</c:v>
                </c:pt>
                <c:pt idx="16543">
                  <c:v>53.79</c:v>
                </c:pt>
                <c:pt idx="16544">
                  <c:v>53.79</c:v>
                </c:pt>
                <c:pt idx="16545">
                  <c:v>53.79</c:v>
                </c:pt>
                <c:pt idx="16546">
                  <c:v>55.31</c:v>
                </c:pt>
                <c:pt idx="16547">
                  <c:v>53.79</c:v>
                </c:pt>
                <c:pt idx="16548">
                  <c:v>53.79</c:v>
                </c:pt>
                <c:pt idx="16549">
                  <c:v>53.79</c:v>
                </c:pt>
                <c:pt idx="16550">
                  <c:v>52.29</c:v>
                </c:pt>
                <c:pt idx="16551">
                  <c:v>53.79</c:v>
                </c:pt>
                <c:pt idx="16552">
                  <c:v>53.79</c:v>
                </c:pt>
                <c:pt idx="16553">
                  <c:v>52.29</c:v>
                </c:pt>
                <c:pt idx="16554">
                  <c:v>53.79</c:v>
                </c:pt>
                <c:pt idx="16555">
                  <c:v>52.29</c:v>
                </c:pt>
                <c:pt idx="16556">
                  <c:v>53.79</c:v>
                </c:pt>
                <c:pt idx="16557">
                  <c:v>68.44</c:v>
                </c:pt>
                <c:pt idx="16558">
                  <c:v>97.16</c:v>
                </c:pt>
                <c:pt idx="16559">
                  <c:v>117.13</c:v>
                </c:pt>
                <c:pt idx="16560">
                  <c:v>119.55</c:v>
                </c:pt>
                <c:pt idx="16561">
                  <c:v>112.37</c:v>
                </c:pt>
                <c:pt idx="16562">
                  <c:v>106.01</c:v>
                </c:pt>
                <c:pt idx="16563">
                  <c:v>97.16</c:v>
                </c:pt>
                <c:pt idx="16564">
                  <c:v>88.78</c:v>
                </c:pt>
                <c:pt idx="16565">
                  <c:v>80.84</c:v>
                </c:pt>
                <c:pt idx="16566">
                  <c:v>75.17</c:v>
                </c:pt>
                <c:pt idx="16567">
                  <c:v>73.79</c:v>
                </c:pt>
                <c:pt idx="16568">
                  <c:v>71.98</c:v>
                </c:pt>
                <c:pt idx="16569">
                  <c:v>70.19</c:v>
                </c:pt>
                <c:pt idx="16570">
                  <c:v>68.44</c:v>
                </c:pt>
                <c:pt idx="16571">
                  <c:v>68.44</c:v>
                </c:pt>
                <c:pt idx="16572">
                  <c:v>68.44</c:v>
                </c:pt>
                <c:pt idx="16573">
                  <c:v>66.7</c:v>
                </c:pt>
                <c:pt idx="16574">
                  <c:v>66.7</c:v>
                </c:pt>
                <c:pt idx="16575">
                  <c:v>66.7</c:v>
                </c:pt>
                <c:pt idx="16576">
                  <c:v>65</c:v>
                </c:pt>
                <c:pt idx="16577">
                  <c:v>65</c:v>
                </c:pt>
                <c:pt idx="16578">
                  <c:v>68.44</c:v>
                </c:pt>
                <c:pt idx="16579">
                  <c:v>110.03</c:v>
                </c:pt>
                <c:pt idx="16580">
                  <c:v>164.7</c:v>
                </c:pt>
                <c:pt idx="16581">
                  <c:v>198.36</c:v>
                </c:pt>
                <c:pt idx="16582">
                  <c:v>198.36</c:v>
                </c:pt>
                <c:pt idx="16583">
                  <c:v>179.89</c:v>
                </c:pt>
                <c:pt idx="16584">
                  <c:v>153.13</c:v>
                </c:pt>
                <c:pt idx="16585">
                  <c:v>132.13</c:v>
                </c:pt>
                <c:pt idx="16586">
                  <c:v>112.37</c:v>
                </c:pt>
                <c:pt idx="16587">
                  <c:v>97.16</c:v>
                </c:pt>
                <c:pt idx="16588">
                  <c:v>84.75</c:v>
                </c:pt>
                <c:pt idx="16589">
                  <c:v>75.17</c:v>
                </c:pt>
                <c:pt idx="16590">
                  <c:v>66.7</c:v>
                </c:pt>
                <c:pt idx="16591">
                  <c:v>60.04</c:v>
                </c:pt>
                <c:pt idx="16592">
                  <c:v>55.31</c:v>
                </c:pt>
                <c:pt idx="16593">
                  <c:v>52.29</c:v>
                </c:pt>
                <c:pt idx="16594">
                  <c:v>49.73</c:v>
                </c:pt>
                <c:pt idx="16595">
                  <c:v>48.3</c:v>
                </c:pt>
                <c:pt idx="16596">
                  <c:v>45.52</c:v>
                </c:pt>
                <c:pt idx="16597">
                  <c:v>45.52</c:v>
                </c:pt>
                <c:pt idx="16598">
                  <c:v>44.16</c:v>
                </c:pt>
                <c:pt idx="16599">
                  <c:v>42.83</c:v>
                </c:pt>
                <c:pt idx="16600">
                  <c:v>42.83</c:v>
                </c:pt>
                <c:pt idx="16601">
                  <c:v>42.83</c:v>
                </c:pt>
                <c:pt idx="16602">
                  <c:v>41.53</c:v>
                </c:pt>
                <c:pt idx="16603">
                  <c:v>41.53</c:v>
                </c:pt>
                <c:pt idx="16604">
                  <c:v>40.25</c:v>
                </c:pt>
                <c:pt idx="16605">
                  <c:v>41.53</c:v>
                </c:pt>
                <c:pt idx="16606">
                  <c:v>41.53</c:v>
                </c:pt>
                <c:pt idx="16607">
                  <c:v>40.25</c:v>
                </c:pt>
                <c:pt idx="16608">
                  <c:v>41.53</c:v>
                </c:pt>
                <c:pt idx="16609">
                  <c:v>41.53</c:v>
                </c:pt>
                <c:pt idx="16610">
                  <c:v>41.53</c:v>
                </c:pt>
                <c:pt idx="16611">
                  <c:v>41.53</c:v>
                </c:pt>
                <c:pt idx="16612">
                  <c:v>40.25</c:v>
                </c:pt>
                <c:pt idx="16613">
                  <c:v>41.53</c:v>
                </c:pt>
                <c:pt idx="16614">
                  <c:v>41.53</c:v>
                </c:pt>
                <c:pt idx="16615">
                  <c:v>41.53</c:v>
                </c:pt>
                <c:pt idx="16616">
                  <c:v>41.53</c:v>
                </c:pt>
                <c:pt idx="16617">
                  <c:v>41.53</c:v>
                </c:pt>
                <c:pt idx="16618">
                  <c:v>40.25</c:v>
                </c:pt>
                <c:pt idx="16619">
                  <c:v>40.25</c:v>
                </c:pt>
                <c:pt idx="16620">
                  <c:v>41.53</c:v>
                </c:pt>
                <c:pt idx="16621">
                  <c:v>41.53</c:v>
                </c:pt>
                <c:pt idx="16622">
                  <c:v>41.53</c:v>
                </c:pt>
                <c:pt idx="16623">
                  <c:v>40.25</c:v>
                </c:pt>
                <c:pt idx="16624">
                  <c:v>40.25</c:v>
                </c:pt>
                <c:pt idx="16625">
                  <c:v>41.53</c:v>
                </c:pt>
                <c:pt idx="16626">
                  <c:v>41.53</c:v>
                </c:pt>
                <c:pt idx="16627">
                  <c:v>41.53</c:v>
                </c:pt>
                <c:pt idx="16628">
                  <c:v>41.53</c:v>
                </c:pt>
                <c:pt idx="16629">
                  <c:v>41.53</c:v>
                </c:pt>
                <c:pt idx="16630">
                  <c:v>42.83</c:v>
                </c:pt>
                <c:pt idx="16631">
                  <c:v>42.83</c:v>
                </c:pt>
                <c:pt idx="16632">
                  <c:v>41.53</c:v>
                </c:pt>
                <c:pt idx="16633">
                  <c:v>41.53</c:v>
                </c:pt>
                <c:pt idx="16634">
                  <c:v>41.53</c:v>
                </c:pt>
                <c:pt idx="16635">
                  <c:v>41.53</c:v>
                </c:pt>
                <c:pt idx="16636">
                  <c:v>41.53</c:v>
                </c:pt>
                <c:pt idx="16637">
                  <c:v>41.53</c:v>
                </c:pt>
                <c:pt idx="16638">
                  <c:v>41.53</c:v>
                </c:pt>
                <c:pt idx="16639">
                  <c:v>41.53</c:v>
                </c:pt>
                <c:pt idx="16640">
                  <c:v>41.53</c:v>
                </c:pt>
                <c:pt idx="16641">
                  <c:v>41.53</c:v>
                </c:pt>
                <c:pt idx="16642">
                  <c:v>40.25</c:v>
                </c:pt>
                <c:pt idx="16643">
                  <c:v>41.53</c:v>
                </c:pt>
                <c:pt idx="16644">
                  <c:v>41.53</c:v>
                </c:pt>
                <c:pt idx="16645">
                  <c:v>41.53</c:v>
                </c:pt>
                <c:pt idx="16646">
                  <c:v>41.53</c:v>
                </c:pt>
                <c:pt idx="16647">
                  <c:v>41.53</c:v>
                </c:pt>
                <c:pt idx="16648">
                  <c:v>41.53</c:v>
                </c:pt>
                <c:pt idx="16649">
                  <c:v>42.83</c:v>
                </c:pt>
                <c:pt idx="16650">
                  <c:v>41.53</c:v>
                </c:pt>
                <c:pt idx="16651">
                  <c:v>41.53</c:v>
                </c:pt>
                <c:pt idx="16652">
                  <c:v>42.83</c:v>
                </c:pt>
                <c:pt idx="16653">
                  <c:v>42.83</c:v>
                </c:pt>
                <c:pt idx="16654">
                  <c:v>42.83</c:v>
                </c:pt>
                <c:pt idx="16655">
                  <c:v>42.83</c:v>
                </c:pt>
                <c:pt idx="16656">
                  <c:v>42.83</c:v>
                </c:pt>
                <c:pt idx="16657">
                  <c:v>42.83</c:v>
                </c:pt>
                <c:pt idx="16658">
                  <c:v>42.83</c:v>
                </c:pt>
                <c:pt idx="16659">
                  <c:v>42.83</c:v>
                </c:pt>
                <c:pt idx="16660">
                  <c:v>41.53</c:v>
                </c:pt>
                <c:pt idx="16661">
                  <c:v>41.53</c:v>
                </c:pt>
                <c:pt idx="16662">
                  <c:v>42.83</c:v>
                </c:pt>
                <c:pt idx="16663">
                  <c:v>41.53</c:v>
                </c:pt>
                <c:pt idx="16664">
                  <c:v>42.83</c:v>
                </c:pt>
                <c:pt idx="16665">
                  <c:v>42.83</c:v>
                </c:pt>
                <c:pt idx="16666">
                  <c:v>42.83</c:v>
                </c:pt>
                <c:pt idx="16667">
                  <c:v>41.53</c:v>
                </c:pt>
                <c:pt idx="16668">
                  <c:v>42.83</c:v>
                </c:pt>
                <c:pt idx="16669">
                  <c:v>42.83</c:v>
                </c:pt>
                <c:pt idx="16670">
                  <c:v>42.83</c:v>
                </c:pt>
                <c:pt idx="16671">
                  <c:v>41.53</c:v>
                </c:pt>
                <c:pt idx="16672">
                  <c:v>42.83</c:v>
                </c:pt>
                <c:pt idx="16673">
                  <c:v>41.53</c:v>
                </c:pt>
                <c:pt idx="16674">
                  <c:v>42.83</c:v>
                </c:pt>
                <c:pt idx="16675">
                  <c:v>42.83</c:v>
                </c:pt>
                <c:pt idx="16676">
                  <c:v>42.83</c:v>
                </c:pt>
                <c:pt idx="16677">
                  <c:v>42.83</c:v>
                </c:pt>
                <c:pt idx="16678">
                  <c:v>44.16</c:v>
                </c:pt>
                <c:pt idx="16679">
                  <c:v>44.16</c:v>
                </c:pt>
                <c:pt idx="16680">
                  <c:v>44.16</c:v>
                </c:pt>
                <c:pt idx="16681">
                  <c:v>44.16</c:v>
                </c:pt>
                <c:pt idx="16682">
                  <c:v>42.83</c:v>
                </c:pt>
                <c:pt idx="16683">
                  <c:v>42.83</c:v>
                </c:pt>
                <c:pt idx="16684">
                  <c:v>42.83</c:v>
                </c:pt>
                <c:pt idx="16685">
                  <c:v>44.16</c:v>
                </c:pt>
                <c:pt idx="16686">
                  <c:v>42.83</c:v>
                </c:pt>
                <c:pt idx="16687">
                  <c:v>44.16</c:v>
                </c:pt>
                <c:pt idx="16688">
                  <c:v>49.73</c:v>
                </c:pt>
                <c:pt idx="16689">
                  <c:v>50.82</c:v>
                </c:pt>
                <c:pt idx="16690">
                  <c:v>50.82</c:v>
                </c:pt>
                <c:pt idx="16691">
                  <c:v>49.73</c:v>
                </c:pt>
                <c:pt idx="16692">
                  <c:v>48.3</c:v>
                </c:pt>
                <c:pt idx="16693">
                  <c:v>46.9</c:v>
                </c:pt>
                <c:pt idx="16694">
                  <c:v>46.9</c:v>
                </c:pt>
                <c:pt idx="16695">
                  <c:v>45.52</c:v>
                </c:pt>
                <c:pt idx="16696">
                  <c:v>45.52</c:v>
                </c:pt>
                <c:pt idx="16697">
                  <c:v>46.9</c:v>
                </c:pt>
                <c:pt idx="16698">
                  <c:v>46.9</c:v>
                </c:pt>
                <c:pt idx="16699">
                  <c:v>53.79</c:v>
                </c:pt>
                <c:pt idx="16700">
                  <c:v>68.44</c:v>
                </c:pt>
                <c:pt idx="16701">
                  <c:v>77.03</c:v>
                </c:pt>
                <c:pt idx="16702">
                  <c:v>77.03</c:v>
                </c:pt>
                <c:pt idx="16703">
                  <c:v>73.79</c:v>
                </c:pt>
                <c:pt idx="16704">
                  <c:v>70.19</c:v>
                </c:pt>
                <c:pt idx="16705">
                  <c:v>71.98</c:v>
                </c:pt>
                <c:pt idx="16706">
                  <c:v>68.44</c:v>
                </c:pt>
                <c:pt idx="16707">
                  <c:v>63.32</c:v>
                </c:pt>
                <c:pt idx="16708">
                  <c:v>58.44</c:v>
                </c:pt>
                <c:pt idx="16709">
                  <c:v>55.31</c:v>
                </c:pt>
                <c:pt idx="16710">
                  <c:v>52.29</c:v>
                </c:pt>
                <c:pt idx="16711">
                  <c:v>50.82</c:v>
                </c:pt>
                <c:pt idx="16712">
                  <c:v>48.3</c:v>
                </c:pt>
                <c:pt idx="16713">
                  <c:v>46.9</c:v>
                </c:pt>
                <c:pt idx="16714">
                  <c:v>46.9</c:v>
                </c:pt>
                <c:pt idx="16715">
                  <c:v>46.9</c:v>
                </c:pt>
                <c:pt idx="16716">
                  <c:v>49.73</c:v>
                </c:pt>
                <c:pt idx="16717">
                  <c:v>50.82</c:v>
                </c:pt>
                <c:pt idx="16718">
                  <c:v>52.29</c:v>
                </c:pt>
                <c:pt idx="16719">
                  <c:v>52.29</c:v>
                </c:pt>
                <c:pt idx="16720">
                  <c:v>50.82</c:v>
                </c:pt>
                <c:pt idx="16721">
                  <c:v>50.82</c:v>
                </c:pt>
                <c:pt idx="16722">
                  <c:v>49.73</c:v>
                </c:pt>
                <c:pt idx="16723">
                  <c:v>48.3</c:v>
                </c:pt>
                <c:pt idx="16724">
                  <c:v>48.3</c:v>
                </c:pt>
                <c:pt idx="16725">
                  <c:v>46.9</c:v>
                </c:pt>
                <c:pt idx="16726">
                  <c:v>46.9</c:v>
                </c:pt>
                <c:pt idx="16727">
                  <c:v>48.3</c:v>
                </c:pt>
                <c:pt idx="16728">
                  <c:v>48.3</c:v>
                </c:pt>
                <c:pt idx="16729">
                  <c:v>48.3</c:v>
                </c:pt>
                <c:pt idx="16730">
                  <c:v>48.3</c:v>
                </c:pt>
                <c:pt idx="16731">
                  <c:v>48.3</c:v>
                </c:pt>
                <c:pt idx="16732">
                  <c:v>48.3</c:v>
                </c:pt>
                <c:pt idx="16733">
                  <c:v>48.3</c:v>
                </c:pt>
                <c:pt idx="16734">
                  <c:v>46.9</c:v>
                </c:pt>
                <c:pt idx="16735">
                  <c:v>45.52</c:v>
                </c:pt>
                <c:pt idx="16736">
                  <c:v>45.52</c:v>
                </c:pt>
                <c:pt idx="16737">
                  <c:v>44.16</c:v>
                </c:pt>
                <c:pt idx="16738">
                  <c:v>44.16</c:v>
                </c:pt>
                <c:pt idx="16739">
                  <c:v>44.16</c:v>
                </c:pt>
                <c:pt idx="16740">
                  <c:v>42.83</c:v>
                </c:pt>
                <c:pt idx="16741">
                  <c:v>44.16</c:v>
                </c:pt>
                <c:pt idx="16742">
                  <c:v>46.9</c:v>
                </c:pt>
                <c:pt idx="16743">
                  <c:v>52.29</c:v>
                </c:pt>
                <c:pt idx="16744">
                  <c:v>58.44</c:v>
                </c:pt>
                <c:pt idx="16745">
                  <c:v>60.04</c:v>
                </c:pt>
                <c:pt idx="16746">
                  <c:v>60.04</c:v>
                </c:pt>
                <c:pt idx="16747">
                  <c:v>58.44</c:v>
                </c:pt>
                <c:pt idx="16748">
                  <c:v>55.31</c:v>
                </c:pt>
                <c:pt idx="16749">
                  <c:v>53.79</c:v>
                </c:pt>
                <c:pt idx="16750">
                  <c:v>53.79</c:v>
                </c:pt>
                <c:pt idx="16751">
                  <c:v>52.29</c:v>
                </c:pt>
                <c:pt idx="16752">
                  <c:v>52.29</c:v>
                </c:pt>
                <c:pt idx="16753">
                  <c:v>52.29</c:v>
                </c:pt>
                <c:pt idx="16754">
                  <c:v>52.29</c:v>
                </c:pt>
                <c:pt idx="16755">
                  <c:v>52.29</c:v>
                </c:pt>
                <c:pt idx="16756">
                  <c:v>52.29</c:v>
                </c:pt>
                <c:pt idx="16757">
                  <c:v>53.79</c:v>
                </c:pt>
                <c:pt idx="16758">
                  <c:v>52.29</c:v>
                </c:pt>
                <c:pt idx="16759">
                  <c:v>50.82</c:v>
                </c:pt>
                <c:pt idx="16760">
                  <c:v>50.82</c:v>
                </c:pt>
                <c:pt idx="16761">
                  <c:v>49.73</c:v>
                </c:pt>
                <c:pt idx="16762">
                  <c:v>49.73</c:v>
                </c:pt>
                <c:pt idx="16763">
                  <c:v>49.73</c:v>
                </c:pt>
                <c:pt idx="16764">
                  <c:v>49.73</c:v>
                </c:pt>
                <c:pt idx="16765">
                  <c:v>50.82</c:v>
                </c:pt>
                <c:pt idx="16766">
                  <c:v>49.73</c:v>
                </c:pt>
                <c:pt idx="16767">
                  <c:v>50.82</c:v>
                </c:pt>
                <c:pt idx="16768">
                  <c:v>50.82</c:v>
                </c:pt>
                <c:pt idx="16769">
                  <c:v>50.82</c:v>
                </c:pt>
                <c:pt idx="16770">
                  <c:v>52.29</c:v>
                </c:pt>
                <c:pt idx="16771">
                  <c:v>50.82</c:v>
                </c:pt>
                <c:pt idx="16772">
                  <c:v>50.82</c:v>
                </c:pt>
                <c:pt idx="16773">
                  <c:v>50.82</c:v>
                </c:pt>
                <c:pt idx="16774">
                  <c:v>52.29</c:v>
                </c:pt>
                <c:pt idx="16775">
                  <c:v>50.82</c:v>
                </c:pt>
                <c:pt idx="16776">
                  <c:v>50.82</c:v>
                </c:pt>
                <c:pt idx="16777">
                  <c:v>49.73</c:v>
                </c:pt>
                <c:pt idx="16778">
                  <c:v>49.73</c:v>
                </c:pt>
                <c:pt idx="16779">
                  <c:v>48.3</c:v>
                </c:pt>
                <c:pt idx="16780">
                  <c:v>48.3</c:v>
                </c:pt>
                <c:pt idx="16781">
                  <c:v>48.3</c:v>
                </c:pt>
                <c:pt idx="16782">
                  <c:v>48.3</c:v>
                </c:pt>
                <c:pt idx="16783">
                  <c:v>46.9</c:v>
                </c:pt>
                <c:pt idx="16784">
                  <c:v>46.9</c:v>
                </c:pt>
                <c:pt idx="16785">
                  <c:v>48.3</c:v>
                </c:pt>
                <c:pt idx="16786">
                  <c:v>48.3</c:v>
                </c:pt>
                <c:pt idx="16787">
                  <c:v>49.73</c:v>
                </c:pt>
                <c:pt idx="16788">
                  <c:v>50.82</c:v>
                </c:pt>
                <c:pt idx="16789">
                  <c:v>50.82</c:v>
                </c:pt>
                <c:pt idx="16790">
                  <c:v>52.29</c:v>
                </c:pt>
                <c:pt idx="16791">
                  <c:v>53.79</c:v>
                </c:pt>
                <c:pt idx="16792">
                  <c:v>53.79</c:v>
                </c:pt>
                <c:pt idx="16793">
                  <c:v>52.29</c:v>
                </c:pt>
                <c:pt idx="16794">
                  <c:v>53.79</c:v>
                </c:pt>
                <c:pt idx="16795">
                  <c:v>53.79</c:v>
                </c:pt>
                <c:pt idx="16796">
                  <c:v>56.86</c:v>
                </c:pt>
                <c:pt idx="16797">
                  <c:v>56.86</c:v>
                </c:pt>
                <c:pt idx="16798">
                  <c:v>56.86</c:v>
                </c:pt>
                <c:pt idx="16799">
                  <c:v>56.86</c:v>
                </c:pt>
                <c:pt idx="16800">
                  <c:v>56.86</c:v>
                </c:pt>
                <c:pt idx="16801">
                  <c:v>55.31</c:v>
                </c:pt>
                <c:pt idx="16802">
                  <c:v>55.31</c:v>
                </c:pt>
                <c:pt idx="16803">
                  <c:v>55.31</c:v>
                </c:pt>
                <c:pt idx="16804">
                  <c:v>55.31</c:v>
                </c:pt>
                <c:pt idx="16805">
                  <c:v>55.31</c:v>
                </c:pt>
                <c:pt idx="16806">
                  <c:v>55.31</c:v>
                </c:pt>
                <c:pt idx="16807">
                  <c:v>53.79</c:v>
                </c:pt>
                <c:pt idx="16808">
                  <c:v>55.31</c:v>
                </c:pt>
                <c:pt idx="16809">
                  <c:v>53.79</c:v>
                </c:pt>
                <c:pt idx="16810">
                  <c:v>52.29</c:v>
                </c:pt>
                <c:pt idx="16811">
                  <c:v>50.82</c:v>
                </c:pt>
                <c:pt idx="16812">
                  <c:v>49.73</c:v>
                </c:pt>
                <c:pt idx="16813">
                  <c:v>49.73</c:v>
                </c:pt>
                <c:pt idx="16814">
                  <c:v>46.9</c:v>
                </c:pt>
                <c:pt idx="16815">
                  <c:v>46.9</c:v>
                </c:pt>
                <c:pt idx="16816">
                  <c:v>46.9</c:v>
                </c:pt>
                <c:pt idx="16817">
                  <c:v>46.9</c:v>
                </c:pt>
                <c:pt idx="16818">
                  <c:v>48.3</c:v>
                </c:pt>
                <c:pt idx="16819">
                  <c:v>48.3</c:v>
                </c:pt>
                <c:pt idx="16820">
                  <c:v>46.9</c:v>
                </c:pt>
                <c:pt idx="16821">
                  <c:v>46.9</c:v>
                </c:pt>
                <c:pt idx="16822">
                  <c:v>46.9</c:v>
                </c:pt>
                <c:pt idx="16823">
                  <c:v>46.9</c:v>
                </c:pt>
                <c:pt idx="16824">
                  <c:v>46.9</c:v>
                </c:pt>
                <c:pt idx="16825">
                  <c:v>45.52</c:v>
                </c:pt>
                <c:pt idx="16826">
                  <c:v>46.9</c:v>
                </c:pt>
                <c:pt idx="16827">
                  <c:v>45.52</c:v>
                </c:pt>
                <c:pt idx="16828">
                  <c:v>45.52</c:v>
                </c:pt>
                <c:pt idx="16829">
                  <c:v>44.16</c:v>
                </c:pt>
                <c:pt idx="16830">
                  <c:v>44.16</c:v>
                </c:pt>
                <c:pt idx="16831">
                  <c:v>44.16</c:v>
                </c:pt>
                <c:pt idx="16832">
                  <c:v>44.16</c:v>
                </c:pt>
                <c:pt idx="16833">
                  <c:v>42.83</c:v>
                </c:pt>
                <c:pt idx="16834">
                  <c:v>42.83</c:v>
                </c:pt>
                <c:pt idx="16835">
                  <c:v>44.16</c:v>
                </c:pt>
                <c:pt idx="16836">
                  <c:v>44.16</c:v>
                </c:pt>
                <c:pt idx="16837">
                  <c:v>42.83</c:v>
                </c:pt>
                <c:pt idx="16838">
                  <c:v>42.83</c:v>
                </c:pt>
                <c:pt idx="16839">
                  <c:v>44.16</c:v>
                </c:pt>
                <c:pt idx="16840">
                  <c:v>44.16</c:v>
                </c:pt>
                <c:pt idx="16841">
                  <c:v>44.16</c:v>
                </c:pt>
                <c:pt idx="16842">
                  <c:v>44.16</c:v>
                </c:pt>
                <c:pt idx="16843">
                  <c:v>44.16</c:v>
                </c:pt>
                <c:pt idx="16844">
                  <c:v>44.16</c:v>
                </c:pt>
                <c:pt idx="16845">
                  <c:v>44.16</c:v>
                </c:pt>
                <c:pt idx="16846">
                  <c:v>44.16</c:v>
                </c:pt>
                <c:pt idx="16847">
                  <c:v>45.52</c:v>
                </c:pt>
                <c:pt idx="16848">
                  <c:v>44.16</c:v>
                </c:pt>
                <c:pt idx="16849">
                  <c:v>44.16</c:v>
                </c:pt>
                <c:pt idx="16850">
                  <c:v>44.16</c:v>
                </c:pt>
                <c:pt idx="16851">
                  <c:v>45.52</c:v>
                </c:pt>
                <c:pt idx="16852">
                  <c:v>44.16</c:v>
                </c:pt>
                <c:pt idx="16853">
                  <c:v>44.16</c:v>
                </c:pt>
                <c:pt idx="16854">
                  <c:v>45.52</c:v>
                </c:pt>
                <c:pt idx="16855">
                  <c:v>44.16</c:v>
                </c:pt>
                <c:pt idx="16856">
                  <c:v>44.16</c:v>
                </c:pt>
                <c:pt idx="16857">
                  <c:v>42.83</c:v>
                </c:pt>
                <c:pt idx="16858">
                  <c:v>42.83</c:v>
                </c:pt>
                <c:pt idx="16859">
                  <c:v>44.16</c:v>
                </c:pt>
                <c:pt idx="16860">
                  <c:v>44.16</c:v>
                </c:pt>
                <c:pt idx="16861">
                  <c:v>44.16</c:v>
                </c:pt>
                <c:pt idx="16862">
                  <c:v>45.52</c:v>
                </c:pt>
                <c:pt idx="16863">
                  <c:v>44.16</c:v>
                </c:pt>
                <c:pt idx="16864">
                  <c:v>44.16</c:v>
                </c:pt>
                <c:pt idx="16865">
                  <c:v>44.16</c:v>
                </c:pt>
                <c:pt idx="16866">
                  <c:v>44.16</c:v>
                </c:pt>
                <c:pt idx="16867">
                  <c:v>44.16</c:v>
                </c:pt>
                <c:pt idx="16868">
                  <c:v>44.16</c:v>
                </c:pt>
                <c:pt idx="16869">
                  <c:v>44.16</c:v>
                </c:pt>
                <c:pt idx="16870">
                  <c:v>44.16</c:v>
                </c:pt>
                <c:pt idx="16871">
                  <c:v>44.16</c:v>
                </c:pt>
                <c:pt idx="16872">
                  <c:v>44.16</c:v>
                </c:pt>
                <c:pt idx="16873">
                  <c:v>42.83</c:v>
                </c:pt>
                <c:pt idx="16874">
                  <c:v>42.83</c:v>
                </c:pt>
                <c:pt idx="16875">
                  <c:v>42.83</c:v>
                </c:pt>
                <c:pt idx="16876">
                  <c:v>42.83</c:v>
                </c:pt>
                <c:pt idx="16877">
                  <c:v>42.83</c:v>
                </c:pt>
                <c:pt idx="16878">
                  <c:v>42.83</c:v>
                </c:pt>
                <c:pt idx="16879">
                  <c:v>42.83</c:v>
                </c:pt>
                <c:pt idx="16880">
                  <c:v>44.16</c:v>
                </c:pt>
                <c:pt idx="16881">
                  <c:v>42.83</c:v>
                </c:pt>
                <c:pt idx="16882">
                  <c:v>42.83</c:v>
                </c:pt>
                <c:pt idx="16883">
                  <c:v>44.16</c:v>
                </c:pt>
                <c:pt idx="16884">
                  <c:v>42.83</c:v>
                </c:pt>
                <c:pt idx="16885">
                  <c:v>42.83</c:v>
                </c:pt>
                <c:pt idx="16886">
                  <c:v>42.83</c:v>
                </c:pt>
                <c:pt idx="16887">
                  <c:v>42.83</c:v>
                </c:pt>
                <c:pt idx="16888">
                  <c:v>41.53</c:v>
                </c:pt>
                <c:pt idx="16889">
                  <c:v>41.53</c:v>
                </c:pt>
                <c:pt idx="16890">
                  <c:v>41.53</c:v>
                </c:pt>
                <c:pt idx="16891">
                  <c:v>40.25</c:v>
                </c:pt>
                <c:pt idx="16892">
                  <c:v>41.53</c:v>
                </c:pt>
                <c:pt idx="16893">
                  <c:v>40.25</c:v>
                </c:pt>
                <c:pt idx="16894">
                  <c:v>41.53</c:v>
                </c:pt>
                <c:pt idx="16895">
                  <c:v>40.25</c:v>
                </c:pt>
                <c:pt idx="16896">
                  <c:v>40.25</c:v>
                </c:pt>
                <c:pt idx="16897">
                  <c:v>38.99</c:v>
                </c:pt>
                <c:pt idx="16898">
                  <c:v>38.99</c:v>
                </c:pt>
                <c:pt idx="16899">
                  <c:v>38.99</c:v>
                </c:pt>
                <c:pt idx="16900">
                  <c:v>38.99</c:v>
                </c:pt>
                <c:pt idx="16901">
                  <c:v>38.99</c:v>
                </c:pt>
                <c:pt idx="16902">
                  <c:v>38.99</c:v>
                </c:pt>
                <c:pt idx="16903">
                  <c:v>38.99</c:v>
                </c:pt>
                <c:pt idx="16904">
                  <c:v>38.99</c:v>
                </c:pt>
                <c:pt idx="16905">
                  <c:v>37.75</c:v>
                </c:pt>
                <c:pt idx="16906">
                  <c:v>38.99</c:v>
                </c:pt>
                <c:pt idx="16907">
                  <c:v>38.99</c:v>
                </c:pt>
                <c:pt idx="16908">
                  <c:v>38.99</c:v>
                </c:pt>
                <c:pt idx="16909">
                  <c:v>38.99</c:v>
                </c:pt>
                <c:pt idx="16910">
                  <c:v>38.99</c:v>
                </c:pt>
                <c:pt idx="16911">
                  <c:v>38.99</c:v>
                </c:pt>
                <c:pt idx="16912">
                  <c:v>38.99</c:v>
                </c:pt>
                <c:pt idx="16913">
                  <c:v>38.99</c:v>
                </c:pt>
                <c:pt idx="16914">
                  <c:v>38.99</c:v>
                </c:pt>
                <c:pt idx="16915">
                  <c:v>38.99</c:v>
                </c:pt>
                <c:pt idx="16916">
                  <c:v>38.99</c:v>
                </c:pt>
                <c:pt idx="16917">
                  <c:v>38.99</c:v>
                </c:pt>
                <c:pt idx="16918">
                  <c:v>37.75</c:v>
                </c:pt>
                <c:pt idx="16919">
                  <c:v>38.99</c:v>
                </c:pt>
                <c:pt idx="16920">
                  <c:v>38.99</c:v>
                </c:pt>
                <c:pt idx="16921">
                  <c:v>40.25</c:v>
                </c:pt>
                <c:pt idx="16922">
                  <c:v>38.99</c:v>
                </c:pt>
                <c:pt idx="16923">
                  <c:v>37.75</c:v>
                </c:pt>
                <c:pt idx="16924">
                  <c:v>37.75</c:v>
                </c:pt>
                <c:pt idx="16925">
                  <c:v>37.75</c:v>
                </c:pt>
                <c:pt idx="16926">
                  <c:v>38.99</c:v>
                </c:pt>
                <c:pt idx="16927">
                  <c:v>37.75</c:v>
                </c:pt>
                <c:pt idx="16928">
                  <c:v>37.75</c:v>
                </c:pt>
                <c:pt idx="16929">
                  <c:v>37.75</c:v>
                </c:pt>
                <c:pt idx="16930">
                  <c:v>37.75</c:v>
                </c:pt>
                <c:pt idx="16931">
                  <c:v>37.75</c:v>
                </c:pt>
                <c:pt idx="16932">
                  <c:v>37.75</c:v>
                </c:pt>
                <c:pt idx="16933">
                  <c:v>38.99</c:v>
                </c:pt>
                <c:pt idx="16934">
                  <c:v>37.75</c:v>
                </c:pt>
                <c:pt idx="16935">
                  <c:v>37.75</c:v>
                </c:pt>
                <c:pt idx="16936">
                  <c:v>37.75</c:v>
                </c:pt>
                <c:pt idx="16937">
                  <c:v>37.75</c:v>
                </c:pt>
                <c:pt idx="16938">
                  <c:v>37.75</c:v>
                </c:pt>
                <c:pt idx="16939">
                  <c:v>37.75</c:v>
                </c:pt>
                <c:pt idx="16940">
                  <c:v>38.99</c:v>
                </c:pt>
                <c:pt idx="16941">
                  <c:v>40.25</c:v>
                </c:pt>
                <c:pt idx="16942">
                  <c:v>40.25</c:v>
                </c:pt>
                <c:pt idx="16943">
                  <c:v>40.25</c:v>
                </c:pt>
                <c:pt idx="16944">
                  <c:v>40.25</c:v>
                </c:pt>
                <c:pt idx="16945">
                  <c:v>40.25</c:v>
                </c:pt>
                <c:pt idx="16946">
                  <c:v>38.99</c:v>
                </c:pt>
                <c:pt idx="16947">
                  <c:v>38.99</c:v>
                </c:pt>
                <c:pt idx="16948">
                  <c:v>38.99</c:v>
                </c:pt>
                <c:pt idx="16949">
                  <c:v>38.99</c:v>
                </c:pt>
                <c:pt idx="16950">
                  <c:v>38.99</c:v>
                </c:pt>
                <c:pt idx="16951">
                  <c:v>37.75</c:v>
                </c:pt>
                <c:pt idx="16952">
                  <c:v>38.99</c:v>
                </c:pt>
                <c:pt idx="16953">
                  <c:v>38.99</c:v>
                </c:pt>
                <c:pt idx="16954">
                  <c:v>38.99</c:v>
                </c:pt>
                <c:pt idx="16955">
                  <c:v>38.99</c:v>
                </c:pt>
                <c:pt idx="16956">
                  <c:v>38.99</c:v>
                </c:pt>
                <c:pt idx="16957">
                  <c:v>37.75</c:v>
                </c:pt>
                <c:pt idx="16958">
                  <c:v>38.99</c:v>
                </c:pt>
                <c:pt idx="16959">
                  <c:v>38.99</c:v>
                </c:pt>
                <c:pt idx="16960">
                  <c:v>38.99</c:v>
                </c:pt>
                <c:pt idx="16961">
                  <c:v>38.99</c:v>
                </c:pt>
                <c:pt idx="16962">
                  <c:v>37.75</c:v>
                </c:pt>
                <c:pt idx="16963">
                  <c:v>38.99</c:v>
                </c:pt>
                <c:pt idx="16964">
                  <c:v>37.75</c:v>
                </c:pt>
                <c:pt idx="16965">
                  <c:v>38.99</c:v>
                </c:pt>
                <c:pt idx="16966">
                  <c:v>37.75</c:v>
                </c:pt>
                <c:pt idx="16967">
                  <c:v>37.75</c:v>
                </c:pt>
                <c:pt idx="16968">
                  <c:v>38.99</c:v>
                </c:pt>
                <c:pt idx="16969">
                  <c:v>38.99</c:v>
                </c:pt>
                <c:pt idx="16970">
                  <c:v>38.99</c:v>
                </c:pt>
                <c:pt idx="16971">
                  <c:v>37.75</c:v>
                </c:pt>
                <c:pt idx="16972">
                  <c:v>38.99</c:v>
                </c:pt>
                <c:pt idx="16973">
                  <c:v>38.99</c:v>
                </c:pt>
                <c:pt idx="16974">
                  <c:v>38.99</c:v>
                </c:pt>
                <c:pt idx="16975">
                  <c:v>38.99</c:v>
                </c:pt>
                <c:pt idx="16976">
                  <c:v>40.25</c:v>
                </c:pt>
                <c:pt idx="16977">
                  <c:v>41.53</c:v>
                </c:pt>
                <c:pt idx="16978">
                  <c:v>41.53</c:v>
                </c:pt>
                <c:pt idx="16979">
                  <c:v>41.53</c:v>
                </c:pt>
                <c:pt idx="16980">
                  <c:v>41.53</c:v>
                </c:pt>
                <c:pt idx="16981">
                  <c:v>41.53</c:v>
                </c:pt>
                <c:pt idx="16982">
                  <c:v>41.53</c:v>
                </c:pt>
                <c:pt idx="16983">
                  <c:v>41.53</c:v>
                </c:pt>
                <c:pt idx="16984">
                  <c:v>42.83</c:v>
                </c:pt>
                <c:pt idx="16985">
                  <c:v>44.16</c:v>
                </c:pt>
                <c:pt idx="16986">
                  <c:v>42.83</c:v>
                </c:pt>
                <c:pt idx="16987">
                  <c:v>42.83</c:v>
                </c:pt>
                <c:pt idx="16988">
                  <c:v>41.53</c:v>
                </c:pt>
                <c:pt idx="16989">
                  <c:v>41.53</c:v>
                </c:pt>
                <c:pt idx="16990">
                  <c:v>40.25</c:v>
                </c:pt>
                <c:pt idx="16991">
                  <c:v>38.99</c:v>
                </c:pt>
                <c:pt idx="16992">
                  <c:v>40.25</c:v>
                </c:pt>
                <c:pt idx="16993">
                  <c:v>38.99</c:v>
                </c:pt>
                <c:pt idx="16994">
                  <c:v>40.25</c:v>
                </c:pt>
                <c:pt idx="16995">
                  <c:v>42.83</c:v>
                </c:pt>
                <c:pt idx="16996">
                  <c:v>45.52</c:v>
                </c:pt>
                <c:pt idx="16997">
                  <c:v>46.9</c:v>
                </c:pt>
                <c:pt idx="16998">
                  <c:v>46.9</c:v>
                </c:pt>
                <c:pt idx="16999">
                  <c:v>44.16</c:v>
                </c:pt>
                <c:pt idx="17000">
                  <c:v>42.83</c:v>
                </c:pt>
                <c:pt idx="17001">
                  <c:v>41.53</c:v>
                </c:pt>
                <c:pt idx="17002">
                  <c:v>41.53</c:v>
                </c:pt>
                <c:pt idx="17003">
                  <c:v>40.25</c:v>
                </c:pt>
                <c:pt idx="17004">
                  <c:v>41.53</c:v>
                </c:pt>
                <c:pt idx="17005">
                  <c:v>40.25</c:v>
                </c:pt>
                <c:pt idx="17006">
                  <c:v>40.25</c:v>
                </c:pt>
                <c:pt idx="17007">
                  <c:v>38.99</c:v>
                </c:pt>
                <c:pt idx="17008">
                  <c:v>38.99</c:v>
                </c:pt>
                <c:pt idx="17009">
                  <c:v>38.99</c:v>
                </c:pt>
                <c:pt idx="17010">
                  <c:v>40.25</c:v>
                </c:pt>
                <c:pt idx="17011">
                  <c:v>40.25</c:v>
                </c:pt>
                <c:pt idx="17012">
                  <c:v>40.25</c:v>
                </c:pt>
                <c:pt idx="17013">
                  <c:v>40.25</c:v>
                </c:pt>
                <c:pt idx="17014">
                  <c:v>40.25</c:v>
                </c:pt>
                <c:pt idx="17015">
                  <c:v>40.25</c:v>
                </c:pt>
                <c:pt idx="17016">
                  <c:v>40.25</c:v>
                </c:pt>
                <c:pt idx="17017">
                  <c:v>38.99</c:v>
                </c:pt>
                <c:pt idx="17018">
                  <c:v>40.25</c:v>
                </c:pt>
                <c:pt idx="17019">
                  <c:v>38.99</c:v>
                </c:pt>
                <c:pt idx="17020">
                  <c:v>38.99</c:v>
                </c:pt>
                <c:pt idx="17021">
                  <c:v>38.99</c:v>
                </c:pt>
                <c:pt idx="17022">
                  <c:v>38.99</c:v>
                </c:pt>
                <c:pt idx="17023">
                  <c:v>38.99</c:v>
                </c:pt>
                <c:pt idx="17024">
                  <c:v>40.25</c:v>
                </c:pt>
                <c:pt idx="17025">
                  <c:v>40.25</c:v>
                </c:pt>
                <c:pt idx="17026">
                  <c:v>40.25</c:v>
                </c:pt>
                <c:pt idx="17027">
                  <c:v>38.99</c:v>
                </c:pt>
                <c:pt idx="17028">
                  <c:v>40.25</c:v>
                </c:pt>
                <c:pt idx="17029">
                  <c:v>40.25</c:v>
                </c:pt>
                <c:pt idx="17030">
                  <c:v>40.25</c:v>
                </c:pt>
                <c:pt idx="17031">
                  <c:v>40.25</c:v>
                </c:pt>
                <c:pt idx="17032">
                  <c:v>40.25</c:v>
                </c:pt>
                <c:pt idx="17033">
                  <c:v>40.25</c:v>
                </c:pt>
                <c:pt idx="17034">
                  <c:v>40.25</c:v>
                </c:pt>
                <c:pt idx="17035">
                  <c:v>40.25</c:v>
                </c:pt>
                <c:pt idx="17036">
                  <c:v>40.25</c:v>
                </c:pt>
                <c:pt idx="17037">
                  <c:v>40.25</c:v>
                </c:pt>
                <c:pt idx="17038">
                  <c:v>40.25</c:v>
                </c:pt>
                <c:pt idx="17039">
                  <c:v>40.25</c:v>
                </c:pt>
                <c:pt idx="17040">
                  <c:v>38.99</c:v>
                </c:pt>
                <c:pt idx="17041">
                  <c:v>38.99</c:v>
                </c:pt>
                <c:pt idx="17042">
                  <c:v>38.99</c:v>
                </c:pt>
                <c:pt idx="17043">
                  <c:v>38.99</c:v>
                </c:pt>
                <c:pt idx="17044">
                  <c:v>38.99</c:v>
                </c:pt>
                <c:pt idx="17045">
                  <c:v>40.25</c:v>
                </c:pt>
                <c:pt idx="17046">
                  <c:v>40.25</c:v>
                </c:pt>
                <c:pt idx="17047">
                  <c:v>41.53</c:v>
                </c:pt>
                <c:pt idx="17048">
                  <c:v>44.16</c:v>
                </c:pt>
                <c:pt idx="17049">
                  <c:v>44.16</c:v>
                </c:pt>
                <c:pt idx="17050">
                  <c:v>44.16</c:v>
                </c:pt>
                <c:pt idx="17051">
                  <c:v>42.83</c:v>
                </c:pt>
                <c:pt idx="17052">
                  <c:v>42.83</c:v>
                </c:pt>
                <c:pt idx="17053">
                  <c:v>42.83</c:v>
                </c:pt>
                <c:pt idx="17054">
                  <c:v>41.53</c:v>
                </c:pt>
                <c:pt idx="17055">
                  <c:v>41.53</c:v>
                </c:pt>
                <c:pt idx="17056">
                  <c:v>41.53</c:v>
                </c:pt>
                <c:pt idx="17057">
                  <c:v>40.25</c:v>
                </c:pt>
                <c:pt idx="17058">
                  <c:v>38.99</c:v>
                </c:pt>
                <c:pt idx="17059">
                  <c:v>40.25</c:v>
                </c:pt>
                <c:pt idx="17060">
                  <c:v>40.25</c:v>
                </c:pt>
                <c:pt idx="17061">
                  <c:v>38.99</c:v>
                </c:pt>
                <c:pt idx="17062">
                  <c:v>40.25</c:v>
                </c:pt>
                <c:pt idx="17063">
                  <c:v>40.25</c:v>
                </c:pt>
                <c:pt idx="17064">
                  <c:v>40.25</c:v>
                </c:pt>
                <c:pt idx="17065">
                  <c:v>38.99</c:v>
                </c:pt>
                <c:pt idx="17066">
                  <c:v>38.99</c:v>
                </c:pt>
                <c:pt idx="17067">
                  <c:v>38.99</c:v>
                </c:pt>
                <c:pt idx="17068">
                  <c:v>38.99</c:v>
                </c:pt>
                <c:pt idx="17069">
                  <c:v>38.99</c:v>
                </c:pt>
                <c:pt idx="17070">
                  <c:v>38.99</c:v>
                </c:pt>
                <c:pt idx="17071">
                  <c:v>38.99</c:v>
                </c:pt>
                <c:pt idx="17072">
                  <c:v>38.99</c:v>
                </c:pt>
                <c:pt idx="17073">
                  <c:v>40.25</c:v>
                </c:pt>
                <c:pt idx="17074">
                  <c:v>40.25</c:v>
                </c:pt>
                <c:pt idx="17075">
                  <c:v>42.83</c:v>
                </c:pt>
                <c:pt idx="17076">
                  <c:v>44.16</c:v>
                </c:pt>
                <c:pt idx="17077">
                  <c:v>45.52</c:v>
                </c:pt>
                <c:pt idx="17078">
                  <c:v>45.52</c:v>
                </c:pt>
                <c:pt idx="17079">
                  <c:v>46.9</c:v>
                </c:pt>
                <c:pt idx="17080">
                  <c:v>48.3</c:v>
                </c:pt>
                <c:pt idx="17081">
                  <c:v>48.3</c:v>
                </c:pt>
                <c:pt idx="17082">
                  <c:v>48.3</c:v>
                </c:pt>
                <c:pt idx="17083">
                  <c:v>48.3</c:v>
                </c:pt>
                <c:pt idx="17084">
                  <c:v>49.73</c:v>
                </c:pt>
                <c:pt idx="17085">
                  <c:v>50.82</c:v>
                </c:pt>
                <c:pt idx="17086">
                  <c:v>50.82</c:v>
                </c:pt>
                <c:pt idx="17087">
                  <c:v>50.82</c:v>
                </c:pt>
                <c:pt idx="17088">
                  <c:v>49.73</c:v>
                </c:pt>
                <c:pt idx="17089">
                  <c:v>49.73</c:v>
                </c:pt>
                <c:pt idx="17090">
                  <c:v>50.82</c:v>
                </c:pt>
                <c:pt idx="17091">
                  <c:v>49.73</c:v>
                </c:pt>
                <c:pt idx="17092">
                  <c:v>48.3</c:v>
                </c:pt>
                <c:pt idx="17093">
                  <c:v>48.3</c:v>
                </c:pt>
                <c:pt idx="17094">
                  <c:v>48.3</c:v>
                </c:pt>
                <c:pt idx="17095">
                  <c:v>48.3</c:v>
                </c:pt>
                <c:pt idx="17096">
                  <c:v>48.3</c:v>
                </c:pt>
                <c:pt idx="17097">
                  <c:v>48.3</c:v>
                </c:pt>
                <c:pt idx="17098">
                  <c:v>49.73</c:v>
                </c:pt>
                <c:pt idx="17099">
                  <c:v>48.3</c:v>
                </c:pt>
                <c:pt idx="17100">
                  <c:v>48.3</c:v>
                </c:pt>
                <c:pt idx="17101">
                  <c:v>48.3</c:v>
                </c:pt>
                <c:pt idx="17102">
                  <c:v>48.3</c:v>
                </c:pt>
                <c:pt idx="17103">
                  <c:v>48.3</c:v>
                </c:pt>
                <c:pt idx="17104">
                  <c:v>48.3</c:v>
                </c:pt>
                <c:pt idx="17105">
                  <c:v>49.73</c:v>
                </c:pt>
                <c:pt idx="17106">
                  <c:v>49.73</c:v>
                </c:pt>
                <c:pt idx="17107">
                  <c:v>48.3</c:v>
                </c:pt>
                <c:pt idx="17108">
                  <c:v>49.73</c:v>
                </c:pt>
                <c:pt idx="17109">
                  <c:v>48.3</c:v>
                </c:pt>
                <c:pt idx="17110">
                  <c:v>48.3</c:v>
                </c:pt>
                <c:pt idx="17111">
                  <c:v>48.3</c:v>
                </c:pt>
                <c:pt idx="17112">
                  <c:v>48.3</c:v>
                </c:pt>
                <c:pt idx="17113">
                  <c:v>48.3</c:v>
                </c:pt>
                <c:pt idx="17114">
                  <c:v>48.3</c:v>
                </c:pt>
                <c:pt idx="17115">
                  <c:v>48.3</c:v>
                </c:pt>
                <c:pt idx="17116">
                  <c:v>49.73</c:v>
                </c:pt>
                <c:pt idx="17117">
                  <c:v>48.3</c:v>
                </c:pt>
                <c:pt idx="17118">
                  <c:v>48.3</c:v>
                </c:pt>
                <c:pt idx="17119">
                  <c:v>48.3</c:v>
                </c:pt>
                <c:pt idx="17120">
                  <c:v>48.3</c:v>
                </c:pt>
                <c:pt idx="17121">
                  <c:v>46.9</c:v>
                </c:pt>
                <c:pt idx="17122">
                  <c:v>48.3</c:v>
                </c:pt>
                <c:pt idx="17123">
                  <c:v>49.73</c:v>
                </c:pt>
                <c:pt idx="17124">
                  <c:v>48.3</c:v>
                </c:pt>
                <c:pt idx="17125">
                  <c:v>48.3</c:v>
                </c:pt>
                <c:pt idx="17126">
                  <c:v>49.73</c:v>
                </c:pt>
                <c:pt idx="17127">
                  <c:v>49.73</c:v>
                </c:pt>
                <c:pt idx="17128">
                  <c:v>48.3</c:v>
                </c:pt>
                <c:pt idx="17129">
                  <c:v>46.9</c:v>
                </c:pt>
                <c:pt idx="17130">
                  <c:v>44.16</c:v>
                </c:pt>
                <c:pt idx="17131">
                  <c:v>44.16</c:v>
                </c:pt>
                <c:pt idx="17132">
                  <c:v>42.83</c:v>
                </c:pt>
                <c:pt idx="17133">
                  <c:v>41.53</c:v>
                </c:pt>
                <c:pt idx="17134">
                  <c:v>40.25</c:v>
                </c:pt>
                <c:pt idx="17135">
                  <c:v>40.25</c:v>
                </c:pt>
                <c:pt idx="17136">
                  <c:v>38.99</c:v>
                </c:pt>
                <c:pt idx="17137">
                  <c:v>38.99</c:v>
                </c:pt>
                <c:pt idx="17138">
                  <c:v>38.99</c:v>
                </c:pt>
                <c:pt idx="17139">
                  <c:v>37.75</c:v>
                </c:pt>
                <c:pt idx="17140">
                  <c:v>37.75</c:v>
                </c:pt>
                <c:pt idx="17141">
                  <c:v>36.54</c:v>
                </c:pt>
                <c:pt idx="17142">
                  <c:v>36.54</c:v>
                </c:pt>
                <c:pt idx="17143">
                  <c:v>37.75</c:v>
                </c:pt>
                <c:pt idx="17144">
                  <c:v>37.75</c:v>
                </c:pt>
                <c:pt idx="17145">
                  <c:v>36.54</c:v>
                </c:pt>
                <c:pt idx="17146">
                  <c:v>36.54</c:v>
                </c:pt>
                <c:pt idx="17147">
                  <c:v>36.54</c:v>
                </c:pt>
                <c:pt idx="17148">
                  <c:v>36.54</c:v>
                </c:pt>
                <c:pt idx="17149">
                  <c:v>36.54</c:v>
                </c:pt>
                <c:pt idx="17150">
                  <c:v>36.54</c:v>
                </c:pt>
                <c:pt idx="17151">
                  <c:v>36.54</c:v>
                </c:pt>
                <c:pt idx="17152">
                  <c:v>37.75</c:v>
                </c:pt>
                <c:pt idx="17153">
                  <c:v>37.75</c:v>
                </c:pt>
                <c:pt idx="17154">
                  <c:v>36.54</c:v>
                </c:pt>
                <c:pt idx="17155">
                  <c:v>36.54</c:v>
                </c:pt>
                <c:pt idx="17156">
                  <c:v>36.54</c:v>
                </c:pt>
                <c:pt idx="17157">
                  <c:v>36.54</c:v>
                </c:pt>
                <c:pt idx="17158">
                  <c:v>36.54</c:v>
                </c:pt>
                <c:pt idx="17159">
                  <c:v>35.36</c:v>
                </c:pt>
                <c:pt idx="17160">
                  <c:v>36.54</c:v>
                </c:pt>
                <c:pt idx="17161">
                  <c:v>36.54</c:v>
                </c:pt>
                <c:pt idx="17162">
                  <c:v>36.54</c:v>
                </c:pt>
                <c:pt idx="17163">
                  <c:v>36.54</c:v>
                </c:pt>
                <c:pt idx="17164">
                  <c:v>35.36</c:v>
                </c:pt>
                <c:pt idx="17165">
                  <c:v>36.54</c:v>
                </c:pt>
                <c:pt idx="17166">
                  <c:v>36.54</c:v>
                </c:pt>
                <c:pt idx="17167">
                  <c:v>36.54</c:v>
                </c:pt>
                <c:pt idx="17168">
                  <c:v>36.54</c:v>
                </c:pt>
                <c:pt idx="17169">
                  <c:v>36.54</c:v>
                </c:pt>
                <c:pt idx="17170">
                  <c:v>36.54</c:v>
                </c:pt>
                <c:pt idx="17171">
                  <c:v>36.54</c:v>
                </c:pt>
                <c:pt idx="17172">
                  <c:v>37.75</c:v>
                </c:pt>
                <c:pt idx="17173">
                  <c:v>36.54</c:v>
                </c:pt>
                <c:pt idx="17174">
                  <c:v>37.75</c:v>
                </c:pt>
                <c:pt idx="17175">
                  <c:v>36.54</c:v>
                </c:pt>
                <c:pt idx="17176">
                  <c:v>36.54</c:v>
                </c:pt>
                <c:pt idx="17177">
                  <c:v>36.54</c:v>
                </c:pt>
                <c:pt idx="17178">
                  <c:v>35.36</c:v>
                </c:pt>
                <c:pt idx="17179">
                  <c:v>36.54</c:v>
                </c:pt>
                <c:pt idx="17180">
                  <c:v>35.36</c:v>
                </c:pt>
                <c:pt idx="17181">
                  <c:v>35.36</c:v>
                </c:pt>
                <c:pt idx="17182">
                  <c:v>35.36</c:v>
                </c:pt>
                <c:pt idx="17183">
                  <c:v>36.54</c:v>
                </c:pt>
                <c:pt idx="17184">
                  <c:v>36.54</c:v>
                </c:pt>
                <c:pt idx="17185">
                  <c:v>35.36</c:v>
                </c:pt>
                <c:pt idx="17186">
                  <c:v>36.54</c:v>
                </c:pt>
                <c:pt idx="17187">
                  <c:v>36.54</c:v>
                </c:pt>
                <c:pt idx="17188">
                  <c:v>36.54</c:v>
                </c:pt>
                <c:pt idx="17189">
                  <c:v>36.54</c:v>
                </c:pt>
                <c:pt idx="17190">
                  <c:v>36.54</c:v>
                </c:pt>
                <c:pt idx="17191">
                  <c:v>36.54</c:v>
                </c:pt>
                <c:pt idx="17192">
                  <c:v>37.75</c:v>
                </c:pt>
                <c:pt idx="17193">
                  <c:v>36.54</c:v>
                </c:pt>
                <c:pt idx="17194">
                  <c:v>36.54</c:v>
                </c:pt>
                <c:pt idx="17195">
                  <c:v>36.54</c:v>
                </c:pt>
                <c:pt idx="17196">
                  <c:v>36.54</c:v>
                </c:pt>
                <c:pt idx="17197">
                  <c:v>36.54</c:v>
                </c:pt>
                <c:pt idx="17198">
                  <c:v>36.54</c:v>
                </c:pt>
                <c:pt idx="17199">
                  <c:v>35.36</c:v>
                </c:pt>
                <c:pt idx="17200">
                  <c:v>36.54</c:v>
                </c:pt>
                <c:pt idx="17201">
                  <c:v>36.54</c:v>
                </c:pt>
                <c:pt idx="17202">
                  <c:v>36.54</c:v>
                </c:pt>
                <c:pt idx="17203">
                  <c:v>36.54</c:v>
                </c:pt>
                <c:pt idx="17204">
                  <c:v>36.54</c:v>
                </c:pt>
                <c:pt idx="17205">
                  <c:v>36.54</c:v>
                </c:pt>
                <c:pt idx="17206">
                  <c:v>37.75</c:v>
                </c:pt>
                <c:pt idx="17207">
                  <c:v>37.75</c:v>
                </c:pt>
                <c:pt idx="17208">
                  <c:v>36.54</c:v>
                </c:pt>
                <c:pt idx="17209">
                  <c:v>37.75</c:v>
                </c:pt>
                <c:pt idx="17210">
                  <c:v>36.54</c:v>
                </c:pt>
                <c:pt idx="17211">
                  <c:v>36.54</c:v>
                </c:pt>
                <c:pt idx="17212">
                  <c:v>36.54</c:v>
                </c:pt>
                <c:pt idx="17213">
                  <c:v>36.54</c:v>
                </c:pt>
                <c:pt idx="17214">
                  <c:v>36.54</c:v>
                </c:pt>
                <c:pt idx="17215">
                  <c:v>36.54</c:v>
                </c:pt>
                <c:pt idx="17216">
                  <c:v>37.75</c:v>
                </c:pt>
                <c:pt idx="17217">
                  <c:v>37.75</c:v>
                </c:pt>
                <c:pt idx="17218">
                  <c:v>36.54</c:v>
                </c:pt>
                <c:pt idx="17219">
                  <c:v>37.75</c:v>
                </c:pt>
                <c:pt idx="17220">
                  <c:v>36.54</c:v>
                </c:pt>
                <c:pt idx="17221">
                  <c:v>37.75</c:v>
                </c:pt>
                <c:pt idx="17222">
                  <c:v>37.75</c:v>
                </c:pt>
                <c:pt idx="17223">
                  <c:v>37.75</c:v>
                </c:pt>
                <c:pt idx="17224">
                  <c:v>36.54</c:v>
                </c:pt>
                <c:pt idx="17225">
                  <c:v>37.75</c:v>
                </c:pt>
                <c:pt idx="17226">
                  <c:v>36.54</c:v>
                </c:pt>
                <c:pt idx="17227">
                  <c:v>36.54</c:v>
                </c:pt>
                <c:pt idx="17228">
                  <c:v>37.75</c:v>
                </c:pt>
                <c:pt idx="17229">
                  <c:v>42.83</c:v>
                </c:pt>
                <c:pt idx="17230">
                  <c:v>50.82</c:v>
                </c:pt>
                <c:pt idx="17231">
                  <c:v>56.86</c:v>
                </c:pt>
                <c:pt idx="17232">
                  <c:v>58.44</c:v>
                </c:pt>
                <c:pt idx="17233">
                  <c:v>56.86</c:v>
                </c:pt>
                <c:pt idx="17234">
                  <c:v>53.79</c:v>
                </c:pt>
                <c:pt idx="17235">
                  <c:v>49.73</c:v>
                </c:pt>
                <c:pt idx="17236">
                  <c:v>46.9</c:v>
                </c:pt>
                <c:pt idx="17237">
                  <c:v>45.52</c:v>
                </c:pt>
                <c:pt idx="17238">
                  <c:v>44.16</c:v>
                </c:pt>
                <c:pt idx="17239">
                  <c:v>42.83</c:v>
                </c:pt>
                <c:pt idx="17240">
                  <c:v>42.83</c:v>
                </c:pt>
                <c:pt idx="17241">
                  <c:v>40.25</c:v>
                </c:pt>
                <c:pt idx="17242">
                  <c:v>40.25</c:v>
                </c:pt>
                <c:pt idx="17243">
                  <c:v>40.25</c:v>
                </c:pt>
                <c:pt idx="17244">
                  <c:v>40.25</c:v>
                </c:pt>
                <c:pt idx="17245">
                  <c:v>38.99</c:v>
                </c:pt>
                <c:pt idx="17246">
                  <c:v>38.99</c:v>
                </c:pt>
                <c:pt idx="17247">
                  <c:v>38.99</c:v>
                </c:pt>
                <c:pt idx="17248">
                  <c:v>38.99</c:v>
                </c:pt>
                <c:pt idx="17249">
                  <c:v>38.99</c:v>
                </c:pt>
                <c:pt idx="17250">
                  <c:v>38.99</c:v>
                </c:pt>
                <c:pt idx="17251">
                  <c:v>38.99</c:v>
                </c:pt>
                <c:pt idx="17252">
                  <c:v>37.75</c:v>
                </c:pt>
                <c:pt idx="17253">
                  <c:v>37.75</c:v>
                </c:pt>
                <c:pt idx="17254">
                  <c:v>37.75</c:v>
                </c:pt>
                <c:pt idx="17255">
                  <c:v>37.75</c:v>
                </c:pt>
                <c:pt idx="17256">
                  <c:v>37.75</c:v>
                </c:pt>
                <c:pt idx="17257">
                  <c:v>37.75</c:v>
                </c:pt>
                <c:pt idx="17258">
                  <c:v>37.75</c:v>
                </c:pt>
                <c:pt idx="17259">
                  <c:v>38.99</c:v>
                </c:pt>
                <c:pt idx="17260">
                  <c:v>38.99</c:v>
                </c:pt>
                <c:pt idx="17261">
                  <c:v>38.99</c:v>
                </c:pt>
                <c:pt idx="17262">
                  <c:v>38.99</c:v>
                </c:pt>
                <c:pt idx="17263">
                  <c:v>38.99</c:v>
                </c:pt>
                <c:pt idx="17264">
                  <c:v>37.75</c:v>
                </c:pt>
                <c:pt idx="17265">
                  <c:v>38.99</c:v>
                </c:pt>
                <c:pt idx="17266">
                  <c:v>38.99</c:v>
                </c:pt>
                <c:pt idx="17267">
                  <c:v>38.99</c:v>
                </c:pt>
                <c:pt idx="17268">
                  <c:v>37.75</c:v>
                </c:pt>
                <c:pt idx="17269">
                  <c:v>37.75</c:v>
                </c:pt>
                <c:pt idx="17270">
                  <c:v>38.99</c:v>
                </c:pt>
                <c:pt idx="17271">
                  <c:v>37.75</c:v>
                </c:pt>
                <c:pt idx="17272">
                  <c:v>40.25</c:v>
                </c:pt>
                <c:pt idx="17273">
                  <c:v>41.53</c:v>
                </c:pt>
                <c:pt idx="17274">
                  <c:v>40.25</c:v>
                </c:pt>
                <c:pt idx="17275">
                  <c:v>40.25</c:v>
                </c:pt>
                <c:pt idx="17276">
                  <c:v>38.99</c:v>
                </c:pt>
                <c:pt idx="17277">
                  <c:v>38.99</c:v>
                </c:pt>
                <c:pt idx="17278">
                  <c:v>36.54</c:v>
                </c:pt>
                <c:pt idx="17279">
                  <c:v>37.75</c:v>
                </c:pt>
                <c:pt idx="17280">
                  <c:v>37.75</c:v>
                </c:pt>
                <c:pt idx="17281">
                  <c:v>37.75</c:v>
                </c:pt>
                <c:pt idx="17282">
                  <c:v>37.75</c:v>
                </c:pt>
                <c:pt idx="17283">
                  <c:v>37.75</c:v>
                </c:pt>
                <c:pt idx="17284">
                  <c:v>37.75</c:v>
                </c:pt>
                <c:pt idx="17285">
                  <c:v>37.75</c:v>
                </c:pt>
                <c:pt idx="17286">
                  <c:v>37.75</c:v>
                </c:pt>
                <c:pt idx="17287">
                  <c:v>37.75</c:v>
                </c:pt>
                <c:pt idx="17288">
                  <c:v>37.75</c:v>
                </c:pt>
                <c:pt idx="17289">
                  <c:v>37.75</c:v>
                </c:pt>
                <c:pt idx="17290">
                  <c:v>37.75</c:v>
                </c:pt>
                <c:pt idx="17291">
                  <c:v>36.54</c:v>
                </c:pt>
                <c:pt idx="17292">
                  <c:v>36.54</c:v>
                </c:pt>
                <c:pt idx="17293">
                  <c:v>37.75</c:v>
                </c:pt>
                <c:pt idx="17294">
                  <c:v>37.75</c:v>
                </c:pt>
                <c:pt idx="17295">
                  <c:v>37.75</c:v>
                </c:pt>
                <c:pt idx="17296">
                  <c:v>36.54</c:v>
                </c:pt>
                <c:pt idx="17297">
                  <c:v>37.75</c:v>
                </c:pt>
                <c:pt idx="17298">
                  <c:v>37.75</c:v>
                </c:pt>
                <c:pt idx="17299">
                  <c:v>37.75</c:v>
                </c:pt>
                <c:pt idx="17300">
                  <c:v>37.75</c:v>
                </c:pt>
                <c:pt idx="17301">
                  <c:v>37.75</c:v>
                </c:pt>
                <c:pt idx="17302">
                  <c:v>37.75</c:v>
                </c:pt>
                <c:pt idx="17303">
                  <c:v>37.75</c:v>
                </c:pt>
                <c:pt idx="17304">
                  <c:v>36.54</c:v>
                </c:pt>
                <c:pt idx="17305">
                  <c:v>36.54</c:v>
                </c:pt>
                <c:pt idx="17306">
                  <c:v>37.75</c:v>
                </c:pt>
                <c:pt idx="17307">
                  <c:v>37.75</c:v>
                </c:pt>
                <c:pt idx="17308">
                  <c:v>38.99</c:v>
                </c:pt>
                <c:pt idx="17309">
                  <c:v>37.75</c:v>
                </c:pt>
                <c:pt idx="17310">
                  <c:v>37.75</c:v>
                </c:pt>
                <c:pt idx="17311">
                  <c:v>37.75</c:v>
                </c:pt>
                <c:pt idx="17312">
                  <c:v>37.75</c:v>
                </c:pt>
                <c:pt idx="17313">
                  <c:v>37.75</c:v>
                </c:pt>
                <c:pt idx="17314">
                  <c:v>37.75</c:v>
                </c:pt>
                <c:pt idx="17315">
                  <c:v>37.75</c:v>
                </c:pt>
                <c:pt idx="17316">
                  <c:v>37.75</c:v>
                </c:pt>
                <c:pt idx="17317">
                  <c:v>37.75</c:v>
                </c:pt>
                <c:pt idx="17318">
                  <c:v>38.99</c:v>
                </c:pt>
                <c:pt idx="17319">
                  <c:v>38.99</c:v>
                </c:pt>
                <c:pt idx="17320">
                  <c:v>38.99</c:v>
                </c:pt>
                <c:pt idx="17321">
                  <c:v>38.99</c:v>
                </c:pt>
                <c:pt idx="17322">
                  <c:v>38.99</c:v>
                </c:pt>
                <c:pt idx="17323">
                  <c:v>38.99</c:v>
                </c:pt>
                <c:pt idx="17324">
                  <c:v>38.99</c:v>
                </c:pt>
                <c:pt idx="17325">
                  <c:v>38.99</c:v>
                </c:pt>
                <c:pt idx="17326">
                  <c:v>38.99</c:v>
                </c:pt>
                <c:pt idx="17327">
                  <c:v>37.75</c:v>
                </c:pt>
                <c:pt idx="17328">
                  <c:v>38.99</c:v>
                </c:pt>
                <c:pt idx="17329">
                  <c:v>38.99</c:v>
                </c:pt>
                <c:pt idx="17330">
                  <c:v>37.75</c:v>
                </c:pt>
                <c:pt idx="17331">
                  <c:v>37.75</c:v>
                </c:pt>
                <c:pt idx="17332">
                  <c:v>37.75</c:v>
                </c:pt>
                <c:pt idx="17333">
                  <c:v>37.75</c:v>
                </c:pt>
                <c:pt idx="17334">
                  <c:v>37.75</c:v>
                </c:pt>
                <c:pt idx="17335">
                  <c:v>37.75</c:v>
                </c:pt>
                <c:pt idx="17336">
                  <c:v>37.75</c:v>
                </c:pt>
                <c:pt idx="17337">
                  <c:v>37.75</c:v>
                </c:pt>
                <c:pt idx="17338">
                  <c:v>36.54</c:v>
                </c:pt>
                <c:pt idx="17339">
                  <c:v>37.75</c:v>
                </c:pt>
                <c:pt idx="17340">
                  <c:v>37.75</c:v>
                </c:pt>
                <c:pt idx="17341">
                  <c:v>37.75</c:v>
                </c:pt>
                <c:pt idx="17342">
                  <c:v>36.54</c:v>
                </c:pt>
                <c:pt idx="17343">
                  <c:v>36.54</c:v>
                </c:pt>
                <c:pt idx="17344">
                  <c:v>37.75</c:v>
                </c:pt>
                <c:pt idx="17345">
                  <c:v>37.75</c:v>
                </c:pt>
                <c:pt idx="17346">
                  <c:v>38.99</c:v>
                </c:pt>
                <c:pt idx="17347">
                  <c:v>38.99</c:v>
                </c:pt>
                <c:pt idx="17348">
                  <c:v>37.75</c:v>
                </c:pt>
                <c:pt idx="17349">
                  <c:v>38.99</c:v>
                </c:pt>
                <c:pt idx="17350">
                  <c:v>37.75</c:v>
                </c:pt>
                <c:pt idx="17351">
                  <c:v>37.75</c:v>
                </c:pt>
                <c:pt idx="17352">
                  <c:v>38.99</c:v>
                </c:pt>
                <c:pt idx="17353">
                  <c:v>37.75</c:v>
                </c:pt>
                <c:pt idx="17354">
                  <c:v>37.75</c:v>
                </c:pt>
                <c:pt idx="17355">
                  <c:v>38.99</c:v>
                </c:pt>
                <c:pt idx="17356">
                  <c:v>37.75</c:v>
                </c:pt>
                <c:pt idx="17357">
                  <c:v>37.75</c:v>
                </c:pt>
                <c:pt idx="17358">
                  <c:v>37.75</c:v>
                </c:pt>
                <c:pt idx="17359">
                  <c:v>36.54</c:v>
                </c:pt>
                <c:pt idx="17360">
                  <c:v>37.75</c:v>
                </c:pt>
                <c:pt idx="17361">
                  <c:v>37.75</c:v>
                </c:pt>
                <c:pt idx="17362">
                  <c:v>38.99</c:v>
                </c:pt>
                <c:pt idx="17363">
                  <c:v>37.75</c:v>
                </c:pt>
                <c:pt idx="17364">
                  <c:v>37.75</c:v>
                </c:pt>
                <c:pt idx="17365">
                  <c:v>37.75</c:v>
                </c:pt>
                <c:pt idx="17366">
                  <c:v>37.75</c:v>
                </c:pt>
                <c:pt idx="17367">
                  <c:v>37.75</c:v>
                </c:pt>
                <c:pt idx="17368">
                  <c:v>37.75</c:v>
                </c:pt>
                <c:pt idx="17369">
                  <c:v>37.75</c:v>
                </c:pt>
                <c:pt idx="17370">
                  <c:v>37.75</c:v>
                </c:pt>
                <c:pt idx="17371">
                  <c:v>37.75</c:v>
                </c:pt>
                <c:pt idx="17372">
                  <c:v>37.75</c:v>
                </c:pt>
                <c:pt idx="17373">
                  <c:v>38.99</c:v>
                </c:pt>
                <c:pt idx="17374">
                  <c:v>40.25</c:v>
                </c:pt>
                <c:pt idx="17375">
                  <c:v>40.25</c:v>
                </c:pt>
                <c:pt idx="17376">
                  <c:v>38.99</c:v>
                </c:pt>
                <c:pt idx="17377">
                  <c:v>38.99</c:v>
                </c:pt>
                <c:pt idx="17378">
                  <c:v>37.75</c:v>
                </c:pt>
                <c:pt idx="17379">
                  <c:v>37.75</c:v>
                </c:pt>
                <c:pt idx="17380">
                  <c:v>38.99</c:v>
                </c:pt>
                <c:pt idx="17381">
                  <c:v>37.75</c:v>
                </c:pt>
                <c:pt idx="17382">
                  <c:v>37.75</c:v>
                </c:pt>
                <c:pt idx="17383">
                  <c:v>37.75</c:v>
                </c:pt>
                <c:pt idx="17384">
                  <c:v>37.75</c:v>
                </c:pt>
                <c:pt idx="17385">
                  <c:v>37.75</c:v>
                </c:pt>
                <c:pt idx="17386">
                  <c:v>37.75</c:v>
                </c:pt>
                <c:pt idx="17387">
                  <c:v>36.54</c:v>
                </c:pt>
                <c:pt idx="17388">
                  <c:v>37.75</c:v>
                </c:pt>
                <c:pt idx="17389">
                  <c:v>37.75</c:v>
                </c:pt>
                <c:pt idx="17390">
                  <c:v>38.99</c:v>
                </c:pt>
                <c:pt idx="17391">
                  <c:v>37.75</c:v>
                </c:pt>
                <c:pt idx="17392">
                  <c:v>37.75</c:v>
                </c:pt>
                <c:pt idx="17393">
                  <c:v>37.75</c:v>
                </c:pt>
                <c:pt idx="17394">
                  <c:v>38.99</c:v>
                </c:pt>
                <c:pt idx="17395">
                  <c:v>37.75</c:v>
                </c:pt>
                <c:pt idx="17396">
                  <c:v>38.99</c:v>
                </c:pt>
                <c:pt idx="17397">
                  <c:v>38.99</c:v>
                </c:pt>
                <c:pt idx="17398">
                  <c:v>37.75</c:v>
                </c:pt>
                <c:pt idx="17399">
                  <c:v>37.75</c:v>
                </c:pt>
                <c:pt idx="17400">
                  <c:v>37.75</c:v>
                </c:pt>
                <c:pt idx="17401">
                  <c:v>37.75</c:v>
                </c:pt>
                <c:pt idx="17402">
                  <c:v>37.75</c:v>
                </c:pt>
                <c:pt idx="17403">
                  <c:v>37.75</c:v>
                </c:pt>
                <c:pt idx="17404">
                  <c:v>37.75</c:v>
                </c:pt>
                <c:pt idx="17405">
                  <c:v>37.75</c:v>
                </c:pt>
                <c:pt idx="17406">
                  <c:v>37.75</c:v>
                </c:pt>
                <c:pt idx="17407">
                  <c:v>37.75</c:v>
                </c:pt>
                <c:pt idx="17408">
                  <c:v>36.54</c:v>
                </c:pt>
                <c:pt idx="17409">
                  <c:v>36.54</c:v>
                </c:pt>
                <c:pt idx="17410">
                  <c:v>36.54</c:v>
                </c:pt>
                <c:pt idx="17411">
                  <c:v>36.54</c:v>
                </c:pt>
                <c:pt idx="17412">
                  <c:v>36.54</c:v>
                </c:pt>
                <c:pt idx="17413">
                  <c:v>36.54</c:v>
                </c:pt>
                <c:pt idx="17414">
                  <c:v>36.54</c:v>
                </c:pt>
                <c:pt idx="17415">
                  <c:v>36.54</c:v>
                </c:pt>
                <c:pt idx="17416">
                  <c:v>36.54</c:v>
                </c:pt>
                <c:pt idx="17417">
                  <c:v>36.54</c:v>
                </c:pt>
                <c:pt idx="17418">
                  <c:v>35.36</c:v>
                </c:pt>
                <c:pt idx="17419">
                  <c:v>36.54</c:v>
                </c:pt>
                <c:pt idx="17420">
                  <c:v>36.54</c:v>
                </c:pt>
                <c:pt idx="17421">
                  <c:v>36.54</c:v>
                </c:pt>
                <c:pt idx="17422">
                  <c:v>35.36</c:v>
                </c:pt>
                <c:pt idx="17423">
                  <c:v>35.36</c:v>
                </c:pt>
                <c:pt idx="17424">
                  <c:v>35.36</c:v>
                </c:pt>
                <c:pt idx="17425">
                  <c:v>36.54</c:v>
                </c:pt>
                <c:pt idx="17426">
                  <c:v>36.54</c:v>
                </c:pt>
                <c:pt idx="17427">
                  <c:v>35.36</c:v>
                </c:pt>
                <c:pt idx="17428">
                  <c:v>35.36</c:v>
                </c:pt>
                <c:pt idx="17429">
                  <c:v>36.54</c:v>
                </c:pt>
                <c:pt idx="17430">
                  <c:v>36.54</c:v>
                </c:pt>
                <c:pt idx="17431">
                  <c:v>36.54</c:v>
                </c:pt>
                <c:pt idx="17432">
                  <c:v>35.36</c:v>
                </c:pt>
                <c:pt idx="17433">
                  <c:v>36.54</c:v>
                </c:pt>
                <c:pt idx="17434">
                  <c:v>35.36</c:v>
                </c:pt>
                <c:pt idx="17435">
                  <c:v>35.36</c:v>
                </c:pt>
                <c:pt idx="17436">
                  <c:v>36.54</c:v>
                </c:pt>
                <c:pt idx="17437">
                  <c:v>36.54</c:v>
                </c:pt>
                <c:pt idx="17438">
                  <c:v>35.36</c:v>
                </c:pt>
                <c:pt idx="17439">
                  <c:v>35.36</c:v>
                </c:pt>
                <c:pt idx="17440">
                  <c:v>36.54</c:v>
                </c:pt>
                <c:pt idx="17441">
                  <c:v>35.36</c:v>
                </c:pt>
                <c:pt idx="17442">
                  <c:v>36.54</c:v>
                </c:pt>
                <c:pt idx="17443">
                  <c:v>35.36</c:v>
                </c:pt>
                <c:pt idx="17444">
                  <c:v>36.54</c:v>
                </c:pt>
                <c:pt idx="17445">
                  <c:v>36.54</c:v>
                </c:pt>
                <c:pt idx="17446">
                  <c:v>36.54</c:v>
                </c:pt>
                <c:pt idx="17447">
                  <c:v>35.36</c:v>
                </c:pt>
                <c:pt idx="17448">
                  <c:v>35.36</c:v>
                </c:pt>
                <c:pt idx="17449">
                  <c:v>35.36</c:v>
                </c:pt>
                <c:pt idx="17450">
                  <c:v>36.54</c:v>
                </c:pt>
                <c:pt idx="17451">
                  <c:v>35.36</c:v>
                </c:pt>
                <c:pt idx="17452">
                  <c:v>35.36</c:v>
                </c:pt>
                <c:pt idx="17453">
                  <c:v>35.36</c:v>
                </c:pt>
                <c:pt idx="17454">
                  <c:v>35.36</c:v>
                </c:pt>
                <c:pt idx="17455">
                  <c:v>35.36</c:v>
                </c:pt>
                <c:pt idx="17456">
                  <c:v>35.36</c:v>
                </c:pt>
                <c:pt idx="17457">
                  <c:v>35.36</c:v>
                </c:pt>
                <c:pt idx="17458">
                  <c:v>35.36</c:v>
                </c:pt>
                <c:pt idx="17459">
                  <c:v>35.36</c:v>
                </c:pt>
                <c:pt idx="17460">
                  <c:v>35.36</c:v>
                </c:pt>
                <c:pt idx="17461">
                  <c:v>36.54</c:v>
                </c:pt>
                <c:pt idx="17462">
                  <c:v>35.36</c:v>
                </c:pt>
                <c:pt idx="17463">
                  <c:v>36.54</c:v>
                </c:pt>
                <c:pt idx="17464">
                  <c:v>36.54</c:v>
                </c:pt>
                <c:pt idx="17465">
                  <c:v>36.54</c:v>
                </c:pt>
                <c:pt idx="17466">
                  <c:v>36.54</c:v>
                </c:pt>
                <c:pt idx="17467">
                  <c:v>36.54</c:v>
                </c:pt>
                <c:pt idx="17468">
                  <c:v>35.36</c:v>
                </c:pt>
                <c:pt idx="17469">
                  <c:v>35.36</c:v>
                </c:pt>
                <c:pt idx="17470">
                  <c:v>35.36</c:v>
                </c:pt>
                <c:pt idx="17471">
                  <c:v>35.36</c:v>
                </c:pt>
                <c:pt idx="17472">
                  <c:v>35.36</c:v>
                </c:pt>
                <c:pt idx="17473">
                  <c:v>35.36</c:v>
                </c:pt>
                <c:pt idx="17474">
                  <c:v>35.36</c:v>
                </c:pt>
                <c:pt idx="17475">
                  <c:v>35.36</c:v>
                </c:pt>
                <c:pt idx="17476">
                  <c:v>35.36</c:v>
                </c:pt>
                <c:pt idx="17477">
                  <c:v>34.2</c:v>
                </c:pt>
                <c:pt idx="17478">
                  <c:v>35.36</c:v>
                </c:pt>
                <c:pt idx="17479">
                  <c:v>35.36</c:v>
                </c:pt>
                <c:pt idx="17480">
                  <c:v>35.36</c:v>
                </c:pt>
                <c:pt idx="17481">
                  <c:v>35.36</c:v>
                </c:pt>
                <c:pt idx="17482">
                  <c:v>35.36</c:v>
                </c:pt>
                <c:pt idx="17483">
                  <c:v>35.36</c:v>
                </c:pt>
                <c:pt idx="17484">
                  <c:v>34.2</c:v>
                </c:pt>
                <c:pt idx="17485">
                  <c:v>34.2</c:v>
                </c:pt>
                <c:pt idx="17486">
                  <c:v>35.36</c:v>
                </c:pt>
                <c:pt idx="17487">
                  <c:v>35.36</c:v>
                </c:pt>
                <c:pt idx="17488">
                  <c:v>35.36</c:v>
                </c:pt>
                <c:pt idx="17489">
                  <c:v>35.36</c:v>
                </c:pt>
                <c:pt idx="17490">
                  <c:v>35.36</c:v>
                </c:pt>
                <c:pt idx="17491">
                  <c:v>35.36</c:v>
                </c:pt>
                <c:pt idx="17492">
                  <c:v>36.54</c:v>
                </c:pt>
                <c:pt idx="17493">
                  <c:v>36.54</c:v>
                </c:pt>
                <c:pt idx="17494">
                  <c:v>35.36</c:v>
                </c:pt>
                <c:pt idx="17495">
                  <c:v>36.54</c:v>
                </c:pt>
                <c:pt idx="17496">
                  <c:v>35.36</c:v>
                </c:pt>
                <c:pt idx="17497">
                  <c:v>35.36</c:v>
                </c:pt>
                <c:pt idx="17498">
                  <c:v>35.36</c:v>
                </c:pt>
                <c:pt idx="17499">
                  <c:v>35.36</c:v>
                </c:pt>
                <c:pt idx="17500">
                  <c:v>35.36</c:v>
                </c:pt>
                <c:pt idx="17501">
                  <c:v>35.36</c:v>
                </c:pt>
                <c:pt idx="17502">
                  <c:v>36.54</c:v>
                </c:pt>
                <c:pt idx="17503">
                  <c:v>35.36</c:v>
                </c:pt>
                <c:pt idx="17504">
                  <c:v>36.54</c:v>
                </c:pt>
                <c:pt idx="17505">
                  <c:v>35.36</c:v>
                </c:pt>
                <c:pt idx="17506">
                  <c:v>36.54</c:v>
                </c:pt>
                <c:pt idx="17507">
                  <c:v>36.54</c:v>
                </c:pt>
                <c:pt idx="17508">
                  <c:v>36.54</c:v>
                </c:pt>
                <c:pt idx="17509">
                  <c:v>36.54</c:v>
                </c:pt>
                <c:pt idx="17510">
                  <c:v>36.54</c:v>
                </c:pt>
                <c:pt idx="17511">
                  <c:v>36.54</c:v>
                </c:pt>
                <c:pt idx="17512">
                  <c:v>37.75</c:v>
                </c:pt>
                <c:pt idx="17513">
                  <c:v>36.54</c:v>
                </c:pt>
                <c:pt idx="17514">
                  <c:v>36.54</c:v>
                </c:pt>
                <c:pt idx="17515">
                  <c:v>36.54</c:v>
                </c:pt>
                <c:pt idx="17516">
                  <c:v>36.54</c:v>
                </c:pt>
                <c:pt idx="17517">
                  <c:v>37.75</c:v>
                </c:pt>
                <c:pt idx="17518">
                  <c:v>37.75</c:v>
                </c:pt>
                <c:pt idx="17519">
                  <c:v>37.75</c:v>
                </c:pt>
                <c:pt idx="17520">
                  <c:v>37.75</c:v>
                </c:pt>
                <c:pt idx="17521">
                  <c:v>36.54</c:v>
                </c:pt>
                <c:pt idx="17522">
                  <c:v>37.75</c:v>
                </c:pt>
                <c:pt idx="17523">
                  <c:v>37.75</c:v>
                </c:pt>
                <c:pt idx="17524">
                  <c:v>37.75</c:v>
                </c:pt>
                <c:pt idx="17525">
                  <c:v>37.75</c:v>
                </c:pt>
                <c:pt idx="17526">
                  <c:v>37.75</c:v>
                </c:pt>
                <c:pt idx="17527">
                  <c:v>37.75</c:v>
                </c:pt>
                <c:pt idx="17528">
                  <c:v>37.75</c:v>
                </c:pt>
                <c:pt idx="17529">
                  <c:v>37.75</c:v>
                </c:pt>
                <c:pt idx="17530">
                  <c:v>37.75</c:v>
                </c:pt>
                <c:pt idx="17531">
                  <c:v>37.75</c:v>
                </c:pt>
                <c:pt idx="17532">
                  <c:v>36.54</c:v>
                </c:pt>
                <c:pt idx="17533">
                  <c:v>36.54</c:v>
                </c:pt>
                <c:pt idx="17534">
                  <c:v>36.54</c:v>
                </c:pt>
                <c:pt idx="17535">
                  <c:v>36.54</c:v>
                </c:pt>
                <c:pt idx="17536">
                  <c:v>37.75</c:v>
                </c:pt>
                <c:pt idx="17537">
                  <c:v>37.75</c:v>
                </c:pt>
                <c:pt idx="17538">
                  <c:v>38.99</c:v>
                </c:pt>
                <c:pt idx="17539">
                  <c:v>38.99</c:v>
                </c:pt>
                <c:pt idx="17540">
                  <c:v>38.99</c:v>
                </c:pt>
                <c:pt idx="17541">
                  <c:v>40.25</c:v>
                </c:pt>
                <c:pt idx="17542">
                  <c:v>41.53</c:v>
                </c:pt>
                <c:pt idx="17543">
                  <c:v>40.25</c:v>
                </c:pt>
                <c:pt idx="17544">
                  <c:v>41.53</c:v>
                </c:pt>
                <c:pt idx="17545">
                  <c:v>41.53</c:v>
                </c:pt>
                <c:pt idx="17546">
                  <c:v>38.99</c:v>
                </c:pt>
                <c:pt idx="17547">
                  <c:v>38.99</c:v>
                </c:pt>
                <c:pt idx="17548">
                  <c:v>38.99</c:v>
                </c:pt>
                <c:pt idx="17549">
                  <c:v>37.75</c:v>
                </c:pt>
                <c:pt idx="17550">
                  <c:v>37.75</c:v>
                </c:pt>
                <c:pt idx="17551">
                  <c:v>38.99</c:v>
                </c:pt>
                <c:pt idx="17552">
                  <c:v>38.99</c:v>
                </c:pt>
                <c:pt idx="17553">
                  <c:v>38.99</c:v>
                </c:pt>
                <c:pt idx="17554">
                  <c:v>38.99</c:v>
                </c:pt>
                <c:pt idx="17555">
                  <c:v>38.99</c:v>
                </c:pt>
                <c:pt idx="17556">
                  <c:v>38.99</c:v>
                </c:pt>
                <c:pt idx="17557">
                  <c:v>38.99</c:v>
                </c:pt>
                <c:pt idx="17558">
                  <c:v>38.99</c:v>
                </c:pt>
                <c:pt idx="17559">
                  <c:v>38.99</c:v>
                </c:pt>
                <c:pt idx="17560">
                  <c:v>38.99</c:v>
                </c:pt>
                <c:pt idx="17561">
                  <c:v>40.25</c:v>
                </c:pt>
                <c:pt idx="17562">
                  <c:v>41.53</c:v>
                </c:pt>
                <c:pt idx="17563">
                  <c:v>41.53</c:v>
                </c:pt>
                <c:pt idx="17564">
                  <c:v>40.25</c:v>
                </c:pt>
                <c:pt idx="17565">
                  <c:v>40.25</c:v>
                </c:pt>
                <c:pt idx="17566">
                  <c:v>40.25</c:v>
                </c:pt>
                <c:pt idx="17567">
                  <c:v>41.53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833.6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SWT-055A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'SWT-055A-flow'!$A2:$A17569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'SWT-055A-flow'!$C2:$C17569</c:f>
              <c:numCache>
                <c:formatCode>General</c:formatCode>
                <c:ptCount val="17568"/>
                <c:pt idx="0">
                  <c:v>50.82</c:v>
                </c:pt>
                <c:pt idx="1">
                  <c:v>52.29</c:v>
                </c:pt>
                <c:pt idx="2">
                  <c:v>55.31</c:v>
                </c:pt>
                <c:pt idx="3">
                  <c:v>56.86</c:v>
                </c:pt>
                <c:pt idx="4">
                  <c:v>58.44</c:v>
                </c:pt>
                <c:pt idx="5">
                  <c:v>56.86</c:v>
                </c:pt>
                <c:pt idx="6">
                  <c:v>53.79</c:v>
                </c:pt>
                <c:pt idx="7">
                  <c:v>50.82</c:v>
                </c:pt>
                <c:pt idx="8">
                  <c:v>49.73</c:v>
                </c:pt>
                <c:pt idx="9">
                  <c:v>48.3</c:v>
                </c:pt>
                <c:pt idx="10">
                  <c:v>46.9</c:v>
                </c:pt>
                <c:pt idx="11">
                  <c:v>46.9</c:v>
                </c:pt>
                <c:pt idx="12">
                  <c:v>46.9</c:v>
                </c:pt>
                <c:pt idx="13">
                  <c:v>48.3</c:v>
                </c:pt>
                <c:pt idx="14">
                  <c:v>48.3</c:v>
                </c:pt>
                <c:pt idx="15">
                  <c:v>46.9</c:v>
                </c:pt>
                <c:pt idx="16">
                  <c:v>45.52</c:v>
                </c:pt>
                <c:pt idx="17">
                  <c:v>45.52</c:v>
                </c:pt>
                <c:pt idx="18">
                  <c:v>45.52</c:v>
                </c:pt>
                <c:pt idx="19">
                  <c:v>45.52</c:v>
                </c:pt>
                <c:pt idx="20">
                  <c:v>45.52</c:v>
                </c:pt>
                <c:pt idx="21">
                  <c:v>45.52</c:v>
                </c:pt>
                <c:pt idx="22">
                  <c:v>45.52</c:v>
                </c:pt>
                <c:pt idx="23">
                  <c:v>45.52</c:v>
                </c:pt>
                <c:pt idx="24">
                  <c:v>45.52</c:v>
                </c:pt>
                <c:pt idx="25">
                  <c:v>45.52</c:v>
                </c:pt>
                <c:pt idx="26">
                  <c:v>45.52</c:v>
                </c:pt>
                <c:pt idx="27">
                  <c:v>45.52</c:v>
                </c:pt>
                <c:pt idx="28">
                  <c:v>45.52</c:v>
                </c:pt>
                <c:pt idx="29">
                  <c:v>45.52</c:v>
                </c:pt>
                <c:pt idx="30">
                  <c:v>46.9</c:v>
                </c:pt>
                <c:pt idx="31">
                  <c:v>45.52</c:v>
                </c:pt>
                <c:pt idx="32">
                  <c:v>45.52</c:v>
                </c:pt>
                <c:pt idx="33">
                  <c:v>45.52</c:v>
                </c:pt>
                <c:pt idx="34">
                  <c:v>45.52</c:v>
                </c:pt>
                <c:pt idx="35">
                  <c:v>46.9</c:v>
                </c:pt>
                <c:pt idx="36">
                  <c:v>50.82</c:v>
                </c:pt>
                <c:pt idx="37">
                  <c:v>56.86</c:v>
                </c:pt>
                <c:pt idx="38">
                  <c:v>60.04</c:v>
                </c:pt>
                <c:pt idx="39">
                  <c:v>58.44</c:v>
                </c:pt>
                <c:pt idx="40">
                  <c:v>56.86</c:v>
                </c:pt>
                <c:pt idx="41">
                  <c:v>53.79</c:v>
                </c:pt>
                <c:pt idx="42">
                  <c:v>52.29</c:v>
                </c:pt>
                <c:pt idx="43">
                  <c:v>50.82</c:v>
                </c:pt>
                <c:pt idx="44">
                  <c:v>49.73</c:v>
                </c:pt>
                <c:pt idx="45">
                  <c:v>48.3</c:v>
                </c:pt>
                <c:pt idx="46">
                  <c:v>49.73</c:v>
                </c:pt>
                <c:pt idx="47">
                  <c:v>48.3</c:v>
                </c:pt>
                <c:pt idx="48">
                  <c:v>46.9</c:v>
                </c:pt>
                <c:pt idx="49">
                  <c:v>48.3</c:v>
                </c:pt>
                <c:pt idx="50">
                  <c:v>48.3</c:v>
                </c:pt>
                <c:pt idx="51">
                  <c:v>46.9</c:v>
                </c:pt>
                <c:pt idx="52">
                  <c:v>46.9</c:v>
                </c:pt>
                <c:pt idx="53">
                  <c:v>46.9</c:v>
                </c:pt>
                <c:pt idx="54">
                  <c:v>45.52</c:v>
                </c:pt>
                <c:pt idx="55">
                  <c:v>45.52</c:v>
                </c:pt>
                <c:pt idx="56">
                  <c:v>45.52</c:v>
                </c:pt>
                <c:pt idx="57">
                  <c:v>45.52</c:v>
                </c:pt>
                <c:pt idx="58">
                  <c:v>45.52</c:v>
                </c:pt>
                <c:pt idx="59">
                  <c:v>44.16</c:v>
                </c:pt>
                <c:pt idx="60">
                  <c:v>44.16</c:v>
                </c:pt>
                <c:pt idx="61">
                  <c:v>44.16</c:v>
                </c:pt>
                <c:pt idx="62">
                  <c:v>44.16</c:v>
                </c:pt>
                <c:pt idx="63">
                  <c:v>44.16</c:v>
                </c:pt>
                <c:pt idx="64">
                  <c:v>44.16</c:v>
                </c:pt>
                <c:pt idx="65">
                  <c:v>42.83</c:v>
                </c:pt>
                <c:pt idx="66">
                  <c:v>44.16</c:v>
                </c:pt>
                <c:pt idx="67">
                  <c:v>44.16</c:v>
                </c:pt>
                <c:pt idx="68">
                  <c:v>42.83</c:v>
                </c:pt>
                <c:pt idx="69">
                  <c:v>42.83</c:v>
                </c:pt>
                <c:pt idx="70">
                  <c:v>44.16</c:v>
                </c:pt>
                <c:pt idx="71">
                  <c:v>44.16</c:v>
                </c:pt>
                <c:pt idx="72">
                  <c:v>44.16</c:v>
                </c:pt>
                <c:pt idx="73">
                  <c:v>44.16</c:v>
                </c:pt>
                <c:pt idx="74">
                  <c:v>44.16</c:v>
                </c:pt>
                <c:pt idx="75">
                  <c:v>44.16</c:v>
                </c:pt>
                <c:pt idx="76">
                  <c:v>44.16</c:v>
                </c:pt>
                <c:pt idx="77">
                  <c:v>42.83</c:v>
                </c:pt>
                <c:pt idx="78">
                  <c:v>42.83</c:v>
                </c:pt>
                <c:pt idx="79">
                  <c:v>44.16</c:v>
                </c:pt>
                <c:pt idx="80">
                  <c:v>42.83</c:v>
                </c:pt>
                <c:pt idx="81">
                  <c:v>44.16</c:v>
                </c:pt>
                <c:pt idx="82">
                  <c:v>45.52</c:v>
                </c:pt>
                <c:pt idx="83">
                  <c:v>45.52</c:v>
                </c:pt>
                <c:pt idx="84">
                  <c:v>44.16</c:v>
                </c:pt>
                <c:pt idx="85">
                  <c:v>45.52</c:v>
                </c:pt>
                <c:pt idx="86">
                  <c:v>44.16</c:v>
                </c:pt>
                <c:pt idx="87">
                  <c:v>44.16</c:v>
                </c:pt>
                <c:pt idx="88">
                  <c:v>44.16</c:v>
                </c:pt>
                <c:pt idx="89">
                  <c:v>44.16</c:v>
                </c:pt>
                <c:pt idx="90">
                  <c:v>44.16</c:v>
                </c:pt>
                <c:pt idx="91">
                  <c:v>44.16</c:v>
                </c:pt>
                <c:pt idx="92">
                  <c:v>44.16</c:v>
                </c:pt>
                <c:pt idx="93">
                  <c:v>44.16</c:v>
                </c:pt>
                <c:pt idx="94">
                  <c:v>45.52</c:v>
                </c:pt>
                <c:pt idx="95">
                  <c:v>45.52</c:v>
                </c:pt>
                <c:pt idx="96">
                  <c:v>44.16</c:v>
                </c:pt>
                <c:pt idx="97">
                  <c:v>44.16</c:v>
                </c:pt>
                <c:pt idx="98">
                  <c:v>42.83</c:v>
                </c:pt>
                <c:pt idx="99">
                  <c:v>42.83</c:v>
                </c:pt>
                <c:pt idx="100">
                  <c:v>42.83</c:v>
                </c:pt>
                <c:pt idx="101">
                  <c:v>42.83</c:v>
                </c:pt>
                <c:pt idx="102">
                  <c:v>42.83</c:v>
                </c:pt>
                <c:pt idx="103">
                  <c:v>42.83</c:v>
                </c:pt>
                <c:pt idx="104">
                  <c:v>41.53</c:v>
                </c:pt>
                <c:pt idx="105">
                  <c:v>41.53</c:v>
                </c:pt>
                <c:pt idx="106">
                  <c:v>41.53</c:v>
                </c:pt>
                <c:pt idx="107">
                  <c:v>41.53</c:v>
                </c:pt>
                <c:pt idx="108">
                  <c:v>41.53</c:v>
                </c:pt>
                <c:pt idx="109">
                  <c:v>42.83</c:v>
                </c:pt>
                <c:pt idx="110">
                  <c:v>42.83</c:v>
                </c:pt>
                <c:pt idx="111">
                  <c:v>42.83</c:v>
                </c:pt>
                <c:pt idx="112">
                  <c:v>41.53</c:v>
                </c:pt>
                <c:pt idx="113">
                  <c:v>42.83</c:v>
                </c:pt>
                <c:pt idx="114">
                  <c:v>42.83</c:v>
                </c:pt>
                <c:pt idx="115">
                  <c:v>42.83</c:v>
                </c:pt>
                <c:pt idx="116">
                  <c:v>42.83</c:v>
                </c:pt>
                <c:pt idx="117">
                  <c:v>41.53</c:v>
                </c:pt>
                <c:pt idx="118">
                  <c:v>41.53</c:v>
                </c:pt>
                <c:pt idx="119">
                  <c:v>41.53</c:v>
                </c:pt>
                <c:pt idx="120">
                  <c:v>42.83</c:v>
                </c:pt>
                <c:pt idx="121">
                  <c:v>41.53</c:v>
                </c:pt>
                <c:pt idx="122">
                  <c:v>42.83</c:v>
                </c:pt>
                <c:pt idx="123">
                  <c:v>42.83</c:v>
                </c:pt>
                <c:pt idx="124">
                  <c:v>42.83</c:v>
                </c:pt>
                <c:pt idx="125">
                  <c:v>44.16</c:v>
                </c:pt>
                <c:pt idx="126">
                  <c:v>42.83</c:v>
                </c:pt>
                <c:pt idx="127">
                  <c:v>42.83</c:v>
                </c:pt>
                <c:pt idx="128">
                  <c:v>42.83</c:v>
                </c:pt>
                <c:pt idx="129">
                  <c:v>42.83</c:v>
                </c:pt>
                <c:pt idx="130">
                  <c:v>42.83</c:v>
                </c:pt>
                <c:pt idx="131">
                  <c:v>44.16</c:v>
                </c:pt>
                <c:pt idx="132">
                  <c:v>42.83</c:v>
                </c:pt>
                <c:pt idx="133">
                  <c:v>42.83</c:v>
                </c:pt>
                <c:pt idx="134">
                  <c:v>42.83</c:v>
                </c:pt>
                <c:pt idx="135">
                  <c:v>42.83</c:v>
                </c:pt>
                <c:pt idx="136">
                  <c:v>42.83</c:v>
                </c:pt>
                <c:pt idx="137">
                  <c:v>42.83</c:v>
                </c:pt>
                <c:pt idx="138">
                  <c:v>41.53</c:v>
                </c:pt>
                <c:pt idx="139">
                  <c:v>41.53</c:v>
                </c:pt>
                <c:pt idx="140">
                  <c:v>41.53</c:v>
                </c:pt>
                <c:pt idx="141">
                  <c:v>42.83</c:v>
                </c:pt>
                <c:pt idx="142">
                  <c:v>40.25</c:v>
                </c:pt>
                <c:pt idx="143">
                  <c:v>41.53</c:v>
                </c:pt>
                <c:pt idx="144">
                  <c:v>41.53</c:v>
                </c:pt>
                <c:pt idx="145">
                  <c:v>41.53</c:v>
                </c:pt>
                <c:pt idx="146">
                  <c:v>42.83</c:v>
                </c:pt>
                <c:pt idx="147">
                  <c:v>41.53</c:v>
                </c:pt>
                <c:pt idx="148">
                  <c:v>41.53</c:v>
                </c:pt>
                <c:pt idx="149">
                  <c:v>41.53</c:v>
                </c:pt>
                <c:pt idx="150">
                  <c:v>41.53</c:v>
                </c:pt>
                <c:pt idx="151">
                  <c:v>41.53</c:v>
                </c:pt>
                <c:pt idx="152">
                  <c:v>40.25</c:v>
                </c:pt>
                <c:pt idx="153">
                  <c:v>41.53</c:v>
                </c:pt>
                <c:pt idx="154">
                  <c:v>41.53</c:v>
                </c:pt>
                <c:pt idx="155">
                  <c:v>40.25</c:v>
                </c:pt>
                <c:pt idx="156">
                  <c:v>41.53</c:v>
                </c:pt>
                <c:pt idx="157">
                  <c:v>40.25</c:v>
                </c:pt>
                <c:pt idx="158">
                  <c:v>40.25</c:v>
                </c:pt>
                <c:pt idx="159">
                  <c:v>40.25</c:v>
                </c:pt>
                <c:pt idx="160">
                  <c:v>40.25</c:v>
                </c:pt>
                <c:pt idx="161">
                  <c:v>40.25</c:v>
                </c:pt>
                <c:pt idx="162">
                  <c:v>40.25</c:v>
                </c:pt>
                <c:pt idx="163">
                  <c:v>40.25</c:v>
                </c:pt>
                <c:pt idx="164">
                  <c:v>40.25</c:v>
                </c:pt>
                <c:pt idx="165">
                  <c:v>41.53</c:v>
                </c:pt>
                <c:pt idx="166">
                  <c:v>41.53</c:v>
                </c:pt>
                <c:pt idx="167">
                  <c:v>41.53</c:v>
                </c:pt>
                <c:pt idx="168">
                  <c:v>41.53</c:v>
                </c:pt>
                <c:pt idx="169">
                  <c:v>41.53</c:v>
                </c:pt>
                <c:pt idx="170">
                  <c:v>41.53</c:v>
                </c:pt>
                <c:pt idx="171">
                  <c:v>40.25</c:v>
                </c:pt>
                <c:pt idx="172">
                  <c:v>40.25</c:v>
                </c:pt>
                <c:pt idx="173">
                  <c:v>40.25</c:v>
                </c:pt>
                <c:pt idx="174">
                  <c:v>60.04</c:v>
                </c:pt>
                <c:pt idx="175">
                  <c:v>101.53</c:v>
                </c:pt>
                <c:pt idx="176">
                  <c:v>107.72</c:v>
                </c:pt>
                <c:pt idx="177">
                  <c:v>95.02</c:v>
                </c:pt>
                <c:pt idx="178">
                  <c:v>77.03</c:v>
                </c:pt>
                <c:pt idx="179">
                  <c:v>66.7</c:v>
                </c:pt>
                <c:pt idx="180">
                  <c:v>56.86</c:v>
                </c:pt>
                <c:pt idx="181">
                  <c:v>52.29</c:v>
                </c:pt>
                <c:pt idx="182">
                  <c:v>49.73</c:v>
                </c:pt>
                <c:pt idx="183">
                  <c:v>46.9</c:v>
                </c:pt>
                <c:pt idx="184">
                  <c:v>45.52</c:v>
                </c:pt>
                <c:pt idx="185">
                  <c:v>44.16</c:v>
                </c:pt>
                <c:pt idx="186">
                  <c:v>42.83</c:v>
                </c:pt>
                <c:pt idx="187">
                  <c:v>44.16</c:v>
                </c:pt>
                <c:pt idx="188">
                  <c:v>44.16</c:v>
                </c:pt>
                <c:pt idx="189">
                  <c:v>42.83</c:v>
                </c:pt>
                <c:pt idx="190">
                  <c:v>42.83</c:v>
                </c:pt>
                <c:pt idx="191">
                  <c:v>42.83</c:v>
                </c:pt>
                <c:pt idx="192">
                  <c:v>42.83</c:v>
                </c:pt>
                <c:pt idx="193">
                  <c:v>42.83</c:v>
                </c:pt>
                <c:pt idx="194">
                  <c:v>44.16</c:v>
                </c:pt>
                <c:pt idx="195">
                  <c:v>42.83</c:v>
                </c:pt>
                <c:pt idx="196">
                  <c:v>42.83</c:v>
                </c:pt>
                <c:pt idx="197">
                  <c:v>42.83</c:v>
                </c:pt>
                <c:pt idx="198">
                  <c:v>42.83</c:v>
                </c:pt>
                <c:pt idx="199">
                  <c:v>42.83</c:v>
                </c:pt>
                <c:pt idx="200">
                  <c:v>42.83</c:v>
                </c:pt>
                <c:pt idx="201">
                  <c:v>42.83</c:v>
                </c:pt>
                <c:pt idx="202">
                  <c:v>42.83</c:v>
                </c:pt>
                <c:pt idx="203">
                  <c:v>42.83</c:v>
                </c:pt>
                <c:pt idx="204">
                  <c:v>42.83</c:v>
                </c:pt>
                <c:pt idx="205">
                  <c:v>42.83</c:v>
                </c:pt>
                <c:pt idx="206">
                  <c:v>42.83</c:v>
                </c:pt>
                <c:pt idx="207">
                  <c:v>42.83</c:v>
                </c:pt>
                <c:pt idx="208">
                  <c:v>42.83</c:v>
                </c:pt>
                <c:pt idx="209">
                  <c:v>41.53</c:v>
                </c:pt>
                <c:pt idx="210">
                  <c:v>42.83</c:v>
                </c:pt>
                <c:pt idx="211">
                  <c:v>42.83</c:v>
                </c:pt>
                <c:pt idx="212">
                  <c:v>44.16</c:v>
                </c:pt>
                <c:pt idx="213">
                  <c:v>42.83</c:v>
                </c:pt>
                <c:pt idx="214">
                  <c:v>42.83</c:v>
                </c:pt>
                <c:pt idx="215">
                  <c:v>42.83</c:v>
                </c:pt>
                <c:pt idx="216">
                  <c:v>42.83</c:v>
                </c:pt>
                <c:pt idx="217">
                  <c:v>42.83</c:v>
                </c:pt>
                <c:pt idx="218">
                  <c:v>41.53</c:v>
                </c:pt>
                <c:pt idx="219">
                  <c:v>42.83</c:v>
                </c:pt>
                <c:pt idx="220">
                  <c:v>42.83</c:v>
                </c:pt>
                <c:pt idx="221">
                  <c:v>41.53</c:v>
                </c:pt>
                <c:pt idx="222">
                  <c:v>42.83</c:v>
                </c:pt>
                <c:pt idx="223">
                  <c:v>41.53</c:v>
                </c:pt>
                <c:pt idx="224">
                  <c:v>41.53</c:v>
                </c:pt>
                <c:pt idx="225">
                  <c:v>42.83</c:v>
                </c:pt>
                <c:pt idx="226">
                  <c:v>41.53</c:v>
                </c:pt>
                <c:pt idx="227">
                  <c:v>41.53</c:v>
                </c:pt>
                <c:pt idx="228">
                  <c:v>41.53</c:v>
                </c:pt>
                <c:pt idx="229">
                  <c:v>40.25</c:v>
                </c:pt>
                <c:pt idx="230">
                  <c:v>40.25</c:v>
                </c:pt>
                <c:pt idx="231">
                  <c:v>41.53</c:v>
                </c:pt>
                <c:pt idx="232">
                  <c:v>41.53</c:v>
                </c:pt>
                <c:pt idx="233">
                  <c:v>41.53</c:v>
                </c:pt>
                <c:pt idx="234">
                  <c:v>40.25</c:v>
                </c:pt>
                <c:pt idx="235">
                  <c:v>40.25</c:v>
                </c:pt>
                <c:pt idx="236">
                  <c:v>41.53</c:v>
                </c:pt>
                <c:pt idx="237">
                  <c:v>41.53</c:v>
                </c:pt>
                <c:pt idx="238">
                  <c:v>41.53</c:v>
                </c:pt>
                <c:pt idx="239">
                  <c:v>42.83</c:v>
                </c:pt>
                <c:pt idx="240">
                  <c:v>42.83</c:v>
                </c:pt>
                <c:pt idx="241">
                  <c:v>41.53</c:v>
                </c:pt>
                <c:pt idx="242">
                  <c:v>42.83</c:v>
                </c:pt>
                <c:pt idx="243">
                  <c:v>41.53</c:v>
                </c:pt>
                <c:pt idx="244">
                  <c:v>41.53</c:v>
                </c:pt>
                <c:pt idx="245">
                  <c:v>42.83</c:v>
                </c:pt>
                <c:pt idx="246">
                  <c:v>41.53</c:v>
                </c:pt>
                <c:pt idx="247">
                  <c:v>41.53</c:v>
                </c:pt>
                <c:pt idx="248">
                  <c:v>40.25</c:v>
                </c:pt>
                <c:pt idx="249">
                  <c:v>41.53</c:v>
                </c:pt>
                <c:pt idx="250">
                  <c:v>41.53</c:v>
                </c:pt>
                <c:pt idx="251">
                  <c:v>41.53</c:v>
                </c:pt>
                <c:pt idx="252">
                  <c:v>41.53</c:v>
                </c:pt>
                <c:pt idx="253">
                  <c:v>41.53</c:v>
                </c:pt>
                <c:pt idx="254">
                  <c:v>42.83</c:v>
                </c:pt>
                <c:pt idx="255">
                  <c:v>44.16</c:v>
                </c:pt>
                <c:pt idx="256">
                  <c:v>44.16</c:v>
                </c:pt>
                <c:pt idx="257">
                  <c:v>44.16</c:v>
                </c:pt>
                <c:pt idx="258">
                  <c:v>42.83</c:v>
                </c:pt>
                <c:pt idx="259">
                  <c:v>41.53</c:v>
                </c:pt>
                <c:pt idx="260">
                  <c:v>41.53</c:v>
                </c:pt>
                <c:pt idx="261">
                  <c:v>42.83</c:v>
                </c:pt>
                <c:pt idx="262">
                  <c:v>41.53</c:v>
                </c:pt>
                <c:pt idx="263">
                  <c:v>41.53</c:v>
                </c:pt>
                <c:pt idx="264">
                  <c:v>41.53</c:v>
                </c:pt>
                <c:pt idx="265">
                  <c:v>41.53</c:v>
                </c:pt>
                <c:pt idx="266">
                  <c:v>42.83</c:v>
                </c:pt>
                <c:pt idx="267">
                  <c:v>41.53</c:v>
                </c:pt>
                <c:pt idx="268">
                  <c:v>41.53</c:v>
                </c:pt>
                <c:pt idx="269">
                  <c:v>41.53</c:v>
                </c:pt>
                <c:pt idx="270">
                  <c:v>42.83</c:v>
                </c:pt>
                <c:pt idx="271">
                  <c:v>41.53</c:v>
                </c:pt>
                <c:pt idx="272">
                  <c:v>41.53</c:v>
                </c:pt>
                <c:pt idx="273">
                  <c:v>41.53</c:v>
                </c:pt>
                <c:pt idx="274">
                  <c:v>41.53</c:v>
                </c:pt>
                <c:pt idx="275">
                  <c:v>41.53</c:v>
                </c:pt>
                <c:pt idx="276">
                  <c:v>42.83</c:v>
                </c:pt>
                <c:pt idx="277">
                  <c:v>41.53</c:v>
                </c:pt>
                <c:pt idx="278">
                  <c:v>41.53</c:v>
                </c:pt>
                <c:pt idx="279">
                  <c:v>41.53</c:v>
                </c:pt>
                <c:pt idx="280">
                  <c:v>42.83</c:v>
                </c:pt>
                <c:pt idx="281">
                  <c:v>42.83</c:v>
                </c:pt>
                <c:pt idx="282">
                  <c:v>44.16</c:v>
                </c:pt>
                <c:pt idx="283">
                  <c:v>44.16</c:v>
                </c:pt>
                <c:pt idx="284">
                  <c:v>45.52</c:v>
                </c:pt>
                <c:pt idx="285">
                  <c:v>45.52</c:v>
                </c:pt>
                <c:pt idx="286">
                  <c:v>45.52</c:v>
                </c:pt>
                <c:pt idx="287">
                  <c:v>44.16</c:v>
                </c:pt>
                <c:pt idx="288">
                  <c:v>42.83</c:v>
                </c:pt>
                <c:pt idx="289">
                  <c:v>42.83</c:v>
                </c:pt>
                <c:pt idx="290">
                  <c:v>42.83</c:v>
                </c:pt>
                <c:pt idx="291">
                  <c:v>42.83</c:v>
                </c:pt>
                <c:pt idx="292">
                  <c:v>42.83</c:v>
                </c:pt>
                <c:pt idx="293">
                  <c:v>41.53</c:v>
                </c:pt>
                <c:pt idx="294">
                  <c:v>41.53</c:v>
                </c:pt>
                <c:pt idx="295">
                  <c:v>42.83</c:v>
                </c:pt>
                <c:pt idx="296">
                  <c:v>42.83</c:v>
                </c:pt>
                <c:pt idx="297">
                  <c:v>42.83</c:v>
                </c:pt>
                <c:pt idx="298">
                  <c:v>42.83</c:v>
                </c:pt>
                <c:pt idx="299">
                  <c:v>41.53</c:v>
                </c:pt>
                <c:pt idx="300">
                  <c:v>42.83</c:v>
                </c:pt>
                <c:pt idx="301">
                  <c:v>42.83</c:v>
                </c:pt>
                <c:pt idx="302">
                  <c:v>42.83</c:v>
                </c:pt>
                <c:pt idx="303">
                  <c:v>42.83</c:v>
                </c:pt>
                <c:pt idx="304">
                  <c:v>44.16</c:v>
                </c:pt>
                <c:pt idx="305">
                  <c:v>44.16</c:v>
                </c:pt>
                <c:pt idx="306">
                  <c:v>44.16</c:v>
                </c:pt>
                <c:pt idx="307">
                  <c:v>44.16</c:v>
                </c:pt>
                <c:pt idx="308">
                  <c:v>44.16</c:v>
                </c:pt>
                <c:pt idx="309">
                  <c:v>44.16</c:v>
                </c:pt>
                <c:pt idx="310">
                  <c:v>44.16</c:v>
                </c:pt>
                <c:pt idx="311">
                  <c:v>44.16</c:v>
                </c:pt>
                <c:pt idx="312">
                  <c:v>44.16</c:v>
                </c:pt>
                <c:pt idx="313">
                  <c:v>44.16</c:v>
                </c:pt>
                <c:pt idx="314">
                  <c:v>44.16</c:v>
                </c:pt>
                <c:pt idx="315">
                  <c:v>42.83</c:v>
                </c:pt>
                <c:pt idx="316">
                  <c:v>44.16</c:v>
                </c:pt>
                <c:pt idx="317">
                  <c:v>42.83</c:v>
                </c:pt>
                <c:pt idx="318">
                  <c:v>42.83</c:v>
                </c:pt>
                <c:pt idx="319">
                  <c:v>44.16</c:v>
                </c:pt>
                <c:pt idx="320">
                  <c:v>42.83</c:v>
                </c:pt>
                <c:pt idx="321">
                  <c:v>44.16</c:v>
                </c:pt>
                <c:pt idx="322">
                  <c:v>42.83</c:v>
                </c:pt>
                <c:pt idx="323">
                  <c:v>44.16</c:v>
                </c:pt>
                <c:pt idx="324">
                  <c:v>44.16</c:v>
                </c:pt>
                <c:pt idx="325">
                  <c:v>42.83</c:v>
                </c:pt>
                <c:pt idx="326">
                  <c:v>42.83</c:v>
                </c:pt>
                <c:pt idx="327">
                  <c:v>42.83</c:v>
                </c:pt>
                <c:pt idx="328">
                  <c:v>42.83</c:v>
                </c:pt>
                <c:pt idx="329">
                  <c:v>44.16</c:v>
                </c:pt>
                <c:pt idx="330">
                  <c:v>45.52</c:v>
                </c:pt>
                <c:pt idx="331">
                  <c:v>44.16</c:v>
                </c:pt>
                <c:pt idx="332">
                  <c:v>45.52</c:v>
                </c:pt>
                <c:pt idx="333">
                  <c:v>44.16</c:v>
                </c:pt>
                <c:pt idx="334">
                  <c:v>45.52</c:v>
                </c:pt>
                <c:pt idx="335">
                  <c:v>45.52</c:v>
                </c:pt>
                <c:pt idx="336">
                  <c:v>44.16</c:v>
                </c:pt>
                <c:pt idx="337">
                  <c:v>44.16</c:v>
                </c:pt>
                <c:pt idx="338">
                  <c:v>44.16</c:v>
                </c:pt>
                <c:pt idx="339">
                  <c:v>44.16</c:v>
                </c:pt>
                <c:pt idx="340">
                  <c:v>44.16</c:v>
                </c:pt>
                <c:pt idx="341">
                  <c:v>44.16</c:v>
                </c:pt>
                <c:pt idx="342">
                  <c:v>44.16</c:v>
                </c:pt>
                <c:pt idx="343">
                  <c:v>45.52</c:v>
                </c:pt>
                <c:pt idx="344">
                  <c:v>46.9</c:v>
                </c:pt>
                <c:pt idx="345">
                  <c:v>46.9</c:v>
                </c:pt>
                <c:pt idx="346">
                  <c:v>48.3</c:v>
                </c:pt>
                <c:pt idx="347">
                  <c:v>46.9</c:v>
                </c:pt>
                <c:pt idx="348">
                  <c:v>46.9</c:v>
                </c:pt>
                <c:pt idx="349">
                  <c:v>46.9</c:v>
                </c:pt>
                <c:pt idx="350">
                  <c:v>45.52</c:v>
                </c:pt>
                <c:pt idx="351">
                  <c:v>44.16</c:v>
                </c:pt>
                <c:pt idx="352">
                  <c:v>44.16</c:v>
                </c:pt>
                <c:pt idx="353">
                  <c:v>44.16</c:v>
                </c:pt>
                <c:pt idx="354">
                  <c:v>44.16</c:v>
                </c:pt>
                <c:pt idx="355">
                  <c:v>44.16</c:v>
                </c:pt>
                <c:pt idx="356">
                  <c:v>42.83</c:v>
                </c:pt>
                <c:pt idx="357">
                  <c:v>42.83</c:v>
                </c:pt>
                <c:pt idx="358">
                  <c:v>44.16</c:v>
                </c:pt>
                <c:pt idx="359">
                  <c:v>44.16</c:v>
                </c:pt>
                <c:pt idx="360">
                  <c:v>44.16</c:v>
                </c:pt>
                <c:pt idx="361">
                  <c:v>44.16</c:v>
                </c:pt>
                <c:pt idx="362">
                  <c:v>44.16</c:v>
                </c:pt>
                <c:pt idx="363">
                  <c:v>42.83</c:v>
                </c:pt>
                <c:pt idx="364">
                  <c:v>44.16</c:v>
                </c:pt>
                <c:pt idx="365">
                  <c:v>44.16</c:v>
                </c:pt>
                <c:pt idx="366">
                  <c:v>44.16</c:v>
                </c:pt>
                <c:pt idx="367">
                  <c:v>44.16</c:v>
                </c:pt>
                <c:pt idx="368">
                  <c:v>44.16</c:v>
                </c:pt>
                <c:pt idx="369">
                  <c:v>44.16</c:v>
                </c:pt>
                <c:pt idx="370">
                  <c:v>44.16</c:v>
                </c:pt>
                <c:pt idx="371">
                  <c:v>44.16</c:v>
                </c:pt>
                <c:pt idx="372">
                  <c:v>44.16</c:v>
                </c:pt>
                <c:pt idx="373">
                  <c:v>44.16</c:v>
                </c:pt>
                <c:pt idx="374">
                  <c:v>44.16</c:v>
                </c:pt>
                <c:pt idx="375">
                  <c:v>44.16</c:v>
                </c:pt>
                <c:pt idx="376">
                  <c:v>44.16</c:v>
                </c:pt>
                <c:pt idx="377">
                  <c:v>44.16</c:v>
                </c:pt>
                <c:pt idx="378">
                  <c:v>42.83</c:v>
                </c:pt>
                <c:pt idx="379">
                  <c:v>42.83</c:v>
                </c:pt>
                <c:pt idx="380">
                  <c:v>42.83</c:v>
                </c:pt>
                <c:pt idx="381">
                  <c:v>44.16</c:v>
                </c:pt>
                <c:pt idx="382">
                  <c:v>44.16</c:v>
                </c:pt>
                <c:pt idx="383">
                  <c:v>44.16</c:v>
                </c:pt>
                <c:pt idx="384">
                  <c:v>44.16</c:v>
                </c:pt>
                <c:pt idx="385">
                  <c:v>42.83</c:v>
                </c:pt>
                <c:pt idx="386">
                  <c:v>42.83</c:v>
                </c:pt>
                <c:pt idx="387">
                  <c:v>44.16</c:v>
                </c:pt>
                <c:pt idx="388">
                  <c:v>42.83</c:v>
                </c:pt>
                <c:pt idx="389">
                  <c:v>42.83</c:v>
                </c:pt>
                <c:pt idx="390">
                  <c:v>42.83</c:v>
                </c:pt>
                <c:pt idx="391">
                  <c:v>41.53</c:v>
                </c:pt>
                <c:pt idx="392">
                  <c:v>41.53</c:v>
                </c:pt>
                <c:pt idx="393">
                  <c:v>41.53</c:v>
                </c:pt>
                <c:pt idx="394">
                  <c:v>41.53</c:v>
                </c:pt>
                <c:pt idx="395">
                  <c:v>41.53</c:v>
                </c:pt>
                <c:pt idx="396">
                  <c:v>41.53</c:v>
                </c:pt>
                <c:pt idx="397">
                  <c:v>41.53</c:v>
                </c:pt>
                <c:pt idx="398">
                  <c:v>41.53</c:v>
                </c:pt>
                <c:pt idx="399">
                  <c:v>42.83</c:v>
                </c:pt>
                <c:pt idx="400">
                  <c:v>41.53</c:v>
                </c:pt>
                <c:pt idx="401">
                  <c:v>41.53</c:v>
                </c:pt>
                <c:pt idx="402">
                  <c:v>41.53</c:v>
                </c:pt>
                <c:pt idx="403">
                  <c:v>41.53</c:v>
                </c:pt>
                <c:pt idx="404">
                  <c:v>41.53</c:v>
                </c:pt>
                <c:pt idx="405">
                  <c:v>42.83</c:v>
                </c:pt>
                <c:pt idx="406">
                  <c:v>41.53</c:v>
                </c:pt>
                <c:pt idx="407">
                  <c:v>41.53</c:v>
                </c:pt>
                <c:pt idx="408">
                  <c:v>41.53</c:v>
                </c:pt>
                <c:pt idx="409">
                  <c:v>41.53</c:v>
                </c:pt>
                <c:pt idx="410">
                  <c:v>41.53</c:v>
                </c:pt>
                <c:pt idx="411">
                  <c:v>41.53</c:v>
                </c:pt>
                <c:pt idx="412">
                  <c:v>42.83</c:v>
                </c:pt>
                <c:pt idx="413">
                  <c:v>41.53</c:v>
                </c:pt>
                <c:pt idx="414">
                  <c:v>41.53</c:v>
                </c:pt>
                <c:pt idx="415">
                  <c:v>42.83</c:v>
                </c:pt>
                <c:pt idx="416">
                  <c:v>45.52</c:v>
                </c:pt>
                <c:pt idx="417">
                  <c:v>48.3</c:v>
                </c:pt>
                <c:pt idx="418">
                  <c:v>46.9</c:v>
                </c:pt>
                <c:pt idx="419">
                  <c:v>46.9</c:v>
                </c:pt>
                <c:pt idx="420">
                  <c:v>45.52</c:v>
                </c:pt>
                <c:pt idx="421">
                  <c:v>45.52</c:v>
                </c:pt>
                <c:pt idx="422">
                  <c:v>45.52</c:v>
                </c:pt>
                <c:pt idx="423">
                  <c:v>44.16</c:v>
                </c:pt>
                <c:pt idx="424">
                  <c:v>42.83</c:v>
                </c:pt>
                <c:pt idx="425">
                  <c:v>44.16</c:v>
                </c:pt>
                <c:pt idx="426">
                  <c:v>44.16</c:v>
                </c:pt>
                <c:pt idx="427">
                  <c:v>42.83</c:v>
                </c:pt>
                <c:pt idx="428">
                  <c:v>42.83</c:v>
                </c:pt>
                <c:pt idx="429">
                  <c:v>42.83</c:v>
                </c:pt>
                <c:pt idx="430">
                  <c:v>42.83</c:v>
                </c:pt>
                <c:pt idx="431">
                  <c:v>42.83</c:v>
                </c:pt>
                <c:pt idx="432">
                  <c:v>42.83</c:v>
                </c:pt>
                <c:pt idx="433">
                  <c:v>41.53</c:v>
                </c:pt>
                <c:pt idx="434">
                  <c:v>41.53</c:v>
                </c:pt>
                <c:pt idx="435">
                  <c:v>41.53</c:v>
                </c:pt>
                <c:pt idx="436">
                  <c:v>41.53</c:v>
                </c:pt>
                <c:pt idx="437">
                  <c:v>41.53</c:v>
                </c:pt>
                <c:pt idx="438">
                  <c:v>41.53</c:v>
                </c:pt>
                <c:pt idx="439">
                  <c:v>41.53</c:v>
                </c:pt>
                <c:pt idx="440">
                  <c:v>41.53</c:v>
                </c:pt>
                <c:pt idx="441">
                  <c:v>41.53</c:v>
                </c:pt>
                <c:pt idx="442">
                  <c:v>41.53</c:v>
                </c:pt>
                <c:pt idx="443">
                  <c:v>41.53</c:v>
                </c:pt>
                <c:pt idx="444">
                  <c:v>42.83</c:v>
                </c:pt>
                <c:pt idx="445">
                  <c:v>42.83</c:v>
                </c:pt>
                <c:pt idx="446">
                  <c:v>42.83</c:v>
                </c:pt>
                <c:pt idx="447">
                  <c:v>41.53</c:v>
                </c:pt>
                <c:pt idx="448">
                  <c:v>41.53</c:v>
                </c:pt>
                <c:pt idx="449">
                  <c:v>41.53</c:v>
                </c:pt>
                <c:pt idx="450">
                  <c:v>41.53</c:v>
                </c:pt>
                <c:pt idx="451">
                  <c:v>41.53</c:v>
                </c:pt>
                <c:pt idx="452">
                  <c:v>41.53</c:v>
                </c:pt>
                <c:pt idx="453">
                  <c:v>41.53</c:v>
                </c:pt>
                <c:pt idx="454">
                  <c:v>41.53</c:v>
                </c:pt>
                <c:pt idx="455">
                  <c:v>41.53</c:v>
                </c:pt>
                <c:pt idx="456">
                  <c:v>41.53</c:v>
                </c:pt>
                <c:pt idx="457">
                  <c:v>41.53</c:v>
                </c:pt>
                <c:pt idx="458">
                  <c:v>41.53</c:v>
                </c:pt>
                <c:pt idx="459">
                  <c:v>41.53</c:v>
                </c:pt>
                <c:pt idx="460">
                  <c:v>41.53</c:v>
                </c:pt>
                <c:pt idx="461">
                  <c:v>41.53</c:v>
                </c:pt>
                <c:pt idx="462">
                  <c:v>42.83</c:v>
                </c:pt>
                <c:pt idx="463">
                  <c:v>42.83</c:v>
                </c:pt>
                <c:pt idx="464">
                  <c:v>42.83</c:v>
                </c:pt>
                <c:pt idx="465">
                  <c:v>41.53</c:v>
                </c:pt>
                <c:pt idx="466">
                  <c:v>41.53</c:v>
                </c:pt>
                <c:pt idx="467">
                  <c:v>41.53</c:v>
                </c:pt>
                <c:pt idx="468">
                  <c:v>42.83</c:v>
                </c:pt>
                <c:pt idx="469">
                  <c:v>42.83</c:v>
                </c:pt>
                <c:pt idx="470">
                  <c:v>42.83</c:v>
                </c:pt>
                <c:pt idx="471">
                  <c:v>42.83</c:v>
                </c:pt>
                <c:pt idx="472">
                  <c:v>42.83</c:v>
                </c:pt>
                <c:pt idx="473">
                  <c:v>41.53</c:v>
                </c:pt>
                <c:pt idx="474">
                  <c:v>42.83</c:v>
                </c:pt>
                <c:pt idx="475">
                  <c:v>41.53</c:v>
                </c:pt>
                <c:pt idx="476">
                  <c:v>41.53</c:v>
                </c:pt>
                <c:pt idx="477">
                  <c:v>41.53</c:v>
                </c:pt>
                <c:pt idx="478">
                  <c:v>41.53</c:v>
                </c:pt>
                <c:pt idx="479">
                  <c:v>41.53</c:v>
                </c:pt>
                <c:pt idx="480">
                  <c:v>41.53</c:v>
                </c:pt>
                <c:pt idx="481">
                  <c:v>41.53</c:v>
                </c:pt>
                <c:pt idx="482">
                  <c:v>41.53</c:v>
                </c:pt>
                <c:pt idx="483">
                  <c:v>41.53</c:v>
                </c:pt>
                <c:pt idx="484">
                  <c:v>41.53</c:v>
                </c:pt>
                <c:pt idx="485">
                  <c:v>42.83</c:v>
                </c:pt>
                <c:pt idx="486">
                  <c:v>42.83</c:v>
                </c:pt>
                <c:pt idx="487">
                  <c:v>41.53</c:v>
                </c:pt>
                <c:pt idx="488">
                  <c:v>41.53</c:v>
                </c:pt>
                <c:pt idx="489">
                  <c:v>42.83</c:v>
                </c:pt>
                <c:pt idx="490">
                  <c:v>42.83</c:v>
                </c:pt>
                <c:pt idx="491">
                  <c:v>42.83</c:v>
                </c:pt>
                <c:pt idx="492">
                  <c:v>42.83</c:v>
                </c:pt>
                <c:pt idx="493">
                  <c:v>41.53</c:v>
                </c:pt>
                <c:pt idx="494">
                  <c:v>42.83</c:v>
                </c:pt>
                <c:pt idx="495">
                  <c:v>41.53</c:v>
                </c:pt>
                <c:pt idx="496">
                  <c:v>42.83</c:v>
                </c:pt>
                <c:pt idx="497">
                  <c:v>42.83</c:v>
                </c:pt>
                <c:pt idx="498">
                  <c:v>42.83</c:v>
                </c:pt>
                <c:pt idx="499">
                  <c:v>42.83</c:v>
                </c:pt>
                <c:pt idx="500">
                  <c:v>42.83</c:v>
                </c:pt>
                <c:pt idx="501">
                  <c:v>42.83</c:v>
                </c:pt>
                <c:pt idx="502">
                  <c:v>41.53</c:v>
                </c:pt>
                <c:pt idx="503">
                  <c:v>42.83</c:v>
                </c:pt>
                <c:pt idx="504">
                  <c:v>42.83</c:v>
                </c:pt>
                <c:pt idx="505">
                  <c:v>42.83</c:v>
                </c:pt>
                <c:pt idx="506">
                  <c:v>41.53</c:v>
                </c:pt>
                <c:pt idx="507">
                  <c:v>42.83</c:v>
                </c:pt>
                <c:pt idx="508">
                  <c:v>42.83</c:v>
                </c:pt>
                <c:pt idx="509">
                  <c:v>42.83</c:v>
                </c:pt>
                <c:pt idx="510">
                  <c:v>42.83</c:v>
                </c:pt>
                <c:pt idx="511">
                  <c:v>41.53</c:v>
                </c:pt>
                <c:pt idx="512">
                  <c:v>41.53</c:v>
                </c:pt>
                <c:pt idx="513">
                  <c:v>41.53</c:v>
                </c:pt>
                <c:pt idx="514">
                  <c:v>42.83</c:v>
                </c:pt>
                <c:pt idx="515">
                  <c:v>41.53</c:v>
                </c:pt>
                <c:pt idx="516">
                  <c:v>41.53</c:v>
                </c:pt>
                <c:pt idx="517">
                  <c:v>41.53</c:v>
                </c:pt>
                <c:pt idx="518">
                  <c:v>41.53</c:v>
                </c:pt>
                <c:pt idx="519">
                  <c:v>41.53</c:v>
                </c:pt>
                <c:pt idx="520">
                  <c:v>42.83</c:v>
                </c:pt>
                <c:pt idx="521">
                  <c:v>41.53</c:v>
                </c:pt>
                <c:pt idx="522">
                  <c:v>42.83</c:v>
                </c:pt>
                <c:pt idx="523">
                  <c:v>42.83</c:v>
                </c:pt>
                <c:pt idx="524">
                  <c:v>42.83</c:v>
                </c:pt>
                <c:pt idx="525">
                  <c:v>42.83</c:v>
                </c:pt>
                <c:pt idx="526">
                  <c:v>42.83</c:v>
                </c:pt>
                <c:pt idx="527">
                  <c:v>42.83</c:v>
                </c:pt>
                <c:pt idx="528">
                  <c:v>42.83</c:v>
                </c:pt>
                <c:pt idx="529">
                  <c:v>42.83</c:v>
                </c:pt>
                <c:pt idx="530">
                  <c:v>42.83</c:v>
                </c:pt>
                <c:pt idx="531">
                  <c:v>42.83</c:v>
                </c:pt>
                <c:pt idx="532">
                  <c:v>42.83</c:v>
                </c:pt>
                <c:pt idx="533">
                  <c:v>42.83</c:v>
                </c:pt>
                <c:pt idx="534">
                  <c:v>42.83</c:v>
                </c:pt>
                <c:pt idx="535">
                  <c:v>42.83</c:v>
                </c:pt>
                <c:pt idx="536">
                  <c:v>44.16</c:v>
                </c:pt>
                <c:pt idx="537">
                  <c:v>42.83</c:v>
                </c:pt>
                <c:pt idx="538">
                  <c:v>42.83</c:v>
                </c:pt>
                <c:pt idx="539">
                  <c:v>42.83</c:v>
                </c:pt>
                <c:pt idx="540">
                  <c:v>42.83</c:v>
                </c:pt>
                <c:pt idx="541">
                  <c:v>42.83</c:v>
                </c:pt>
                <c:pt idx="542">
                  <c:v>42.83</c:v>
                </c:pt>
                <c:pt idx="543">
                  <c:v>42.83</c:v>
                </c:pt>
                <c:pt idx="544">
                  <c:v>42.83</c:v>
                </c:pt>
                <c:pt idx="545">
                  <c:v>42.83</c:v>
                </c:pt>
                <c:pt idx="546">
                  <c:v>44.16</c:v>
                </c:pt>
                <c:pt idx="547">
                  <c:v>42.83</c:v>
                </c:pt>
                <c:pt idx="548">
                  <c:v>42.83</c:v>
                </c:pt>
                <c:pt idx="549">
                  <c:v>42.83</c:v>
                </c:pt>
                <c:pt idx="550">
                  <c:v>41.53</c:v>
                </c:pt>
                <c:pt idx="551">
                  <c:v>41.53</c:v>
                </c:pt>
                <c:pt idx="552">
                  <c:v>42.83</c:v>
                </c:pt>
                <c:pt idx="553">
                  <c:v>41.53</c:v>
                </c:pt>
                <c:pt idx="554">
                  <c:v>44.16</c:v>
                </c:pt>
                <c:pt idx="555">
                  <c:v>44.16</c:v>
                </c:pt>
                <c:pt idx="556">
                  <c:v>46.9</c:v>
                </c:pt>
                <c:pt idx="557">
                  <c:v>46.9</c:v>
                </c:pt>
                <c:pt idx="558">
                  <c:v>48.3</c:v>
                </c:pt>
                <c:pt idx="559">
                  <c:v>49.73</c:v>
                </c:pt>
                <c:pt idx="560">
                  <c:v>52.29</c:v>
                </c:pt>
                <c:pt idx="561">
                  <c:v>53.79</c:v>
                </c:pt>
                <c:pt idx="562">
                  <c:v>53.79</c:v>
                </c:pt>
                <c:pt idx="563">
                  <c:v>53.79</c:v>
                </c:pt>
                <c:pt idx="564">
                  <c:v>52.29</c:v>
                </c:pt>
                <c:pt idx="565">
                  <c:v>49.73</c:v>
                </c:pt>
                <c:pt idx="566">
                  <c:v>48.3</c:v>
                </c:pt>
                <c:pt idx="567">
                  <c:v>46.9</c:v>
                </c:pt>
                <c:pt idx="568">
                  <c:v>46.9</c:v>
                </c:pt>
                <c:pt idx="569">
                  <c:v>46.9</c:v>
                </c:pt>
                <c:pt idx="570">
                  <c:v>45.52</c:v>
                </c:pt>
                <c:pt idx="571">
                  <c:v>46.9</c:v>
                </c:pt>
                <c:pt idx="572">
                  <c:v>46.9</c:v>
                </c:pt>
                <c:pt idx="573">
                  <c:v>49.73</c:v>
                </c:pt>
                <c:pt idx="574">
                  <c:v>50.82</c:v>
                </c:pt>
                <c:pt idx="575">
                  <c:v>52.29</c:v>
                </c:pt>
                <c:pt idx="576">
                  <c:v>56.86</c:v>
                </c:pt>
                <c:pt idx="577">
                  <c:v>61.66</c:v>
                </c:pt>
                <c:pt idx="578">
                  <c:v>65</c:v>
                </c:pt>
                <c:pt idx="579">
                  <c:v>65</c:v>
                </c:pt>
                <c:pt idx="580">
                  <c:v>61.66</c:v>
                </c:pt>
                <c:pt idx="581">
                  <c:v>60.04</c:v>
                </c:pt>
                <c:pt idx="582">
                  <c:v>55.31</c:v>
                </c:pt>
                <c:pt idx="583">
                  <c:v>53.79</c:v>
                </c:pt>
                <c:pt idx="584">
                  <c:v>50.82</c:v>
                </c:pt>
                <c:pt idx="585">
                  <c:v>49.73</c:v>
                </c:pt>
                <c:pt idx="586">
                  <c:v>49.73</c:v>
                </c:pt>
                <c:pt idx="587">
                  <c:v>52.29</c:v>
                </c:pt>
                <c:pt idx="588">
                  <c:v>52.29</c:v>
                </c:pt>
                <c:pt idx="589">
                  <c:v>52.29</c:v>
                </c:pt>
                <c:pt idx="590">
                  <c:v>52.29</c:v>
                </c:pt>
                <c:pt idx="591">
                  <c:v>52.29</c:v>
                </c:pt>
                <c:pt idx="592">
                  <c:v>52.29</c:v>
                </c:pt>
                <c:pt idx="593">
                  <c:v>49.73</c:v>
                </c:pt>
                <c:pt idx="594">
                  <c:v>49.73</c:v>
                </c:pt>
                <c:pt idx="595">
                  <c:v>48.3</c:v>
                </c:pt>
                <c:pt idx="596">
                  <c:v>48.3</c:v>
                </c:pt>
                <c:pt idx="597">
                  <c:v>48.3</c:v>
                </c:pt>
                <c:pt idx="598">
                  <c:v>46.9</c:v>
                </c:pt>
                <c:pt idx="599">
                  <c:v>46.9</c:v>
                </c:pt>
                <c:pt idx="600">
                  <c:v>46.9</c:v>
                </c:pt>
                <c:pt idx="601">
                  <c:v>45.52</c:v>
                </c:pt>
                <c:pt idx="602">
                  <c:v>45.52</c:v>
                </c:pt>
                <c:pt idx="603">
                  <c:v>45.52</c:v>
                </c:pt>
                <c:pt idx="604">
                  <c:v>44.16</c:v>
                </c:pt>
                <c:pt idx="605">
                  <c:v>44.16</c:v>
                </c:pt>
                <c:pt idx="606">
                  <c:v>45.52</c:v>
                </c:pt>
                <c:pt idx="607">
                  <c:v>44.16</c:v>
                </c:pt>
                <c:pt idx="608">
                  <c:v>44.16</c:v>
                </c:pt>
                <c:pt idx="609">
                  <c:v>42.83</c:v>
                </c:pt>
                <c:pt idx="610">
                  <c:v>42.83</c:v>
                </c:pt>
                <c:pt idx="611">
                  <c:v>42.83</c:v>
                </c:pt>
                <c:pt idx="612">
                  <c:v>44.16</c:v>
                </c:pt>
                <c:pt idx="613">
                  <c:v>45.52</c:v>
                </c:pt>
                <c:pt idx="614">
                  <c:v>45.52</c:v>
                </c:pt>
                <c:pt idx="615">
                  <c:v>49.73</c:v>
                </c:pt>
                <c:pt idx="616">
                  <c:v>53.79</c:v>
                </c:pt>
                <c:pt idx="617">
                  <c:v>55.31</c:v>
                </c:pt>
                <c:pt idx="618">
                  <c:v>55.31</c:v>
                </c:pt>
                <c:pt idx="619">
                  <c:v>53.79</c:v>
                </c:pt>
                <c:pt idx="620">
                  <c:v>52.29</c:v>
                </c:pt>
                <c:pt idx="621">
                  <c:v>50.82</c:v>
                </c:pt>
                <c:pt idx="622">
                  <c:v>49.73</c:v>
                </c:pt>
                <c:pt idx="623">
                  <c:v>48.3</c:v>
                </c:pt>
                <c:pt idx="624">
                  <c:v>46.9</c:v>
                </c:pt>
                <c:pt idx="625">
                  <c:v>45.52</c:v>
                </c:pt>
                <c:pt idx="626">
                  <c:v>46.9</c:v>
                </c:pt>
                <c:pt idx="627">
                  <c:v>46.9</c:v>
                </c:pt>
                <c:pt idx="628">
                  <c:v>46.9</c:v>
                </c:pt>
                <c:pt idx="629">
                  <c:v>46.9</c:v>
                </c:pt>
                <c:pt idx="630">
                  <c:v>46.9</c:v>
                </c:pt>
                <c:pt idx="631">
                  <c:v>45.52</c:v>
                </c:pt>
                <c:pt idx="632">
                  <c:v>45.52</c:v>
                </c:pt>
                <c:pt idx="633">
                  <c:v>45.52</c:v>
                </c:pt>
                <c:pt idx="634">
                  <c:v>45.52</c:v>
                </c:pt>
                <c:pt idx="635">
                  <c:v>45.52</c:v>
                </c:pt>
                <c:pt idx="636">
                  <c:v>44.16</c:v>
                </c:pt>
                <c:pt idx="637">
                  <c:v>44.16</c:v>
                </c:pt>
                <c:pt idx="638">
                  <c:v>44.16</c:v>
                </c:pt>
                <c:pt idx="639">
                  <c:v>44.16</c:v>
                </c:pt>
                <c:pt idx="640">
                  <c:v>44.16</c:v>
                </c:pt>
                <c:pt idx="641">
                  <c:v>44.16</c:v>
                </c:pt>
                <c:pt idx="642">
                  <c:v>44.16</c:v>
                </c:pt>
                <c:pt idx="643">
                  <c:v>42.83</c:v>
                </c:pt>
                <c:pt idx="644">
                  <c:v>42.83</c:v>
                </c:pt>
                <c:pt idx="645">
                  <c:v>42.83</c:v>
                </c:pt>
                <c:pt idx="646">
                  <c:v>42.83</c:v>
                </c:pt>
                <c:pt idx="647">
                  <c:v>42.83</c:v>
                </c:pt>
                <c:pt idx="648">
                  <c:v>42.83</c:v>
                </c:pt>
                <c:pt idx="649">
                  <c:v>41.53</c:v>
                </c:pt>
                <c:pt idx="650">
                  <c:v>42.83</c:v>
                </c:pt>
                <c:pt idx="651">
                  <c:v>42.83</c:v>
                </c:pt>
                <c:pt idx="652">
                  <c:v>42.83</c:v>
                </c:pt>
                <c:pt idx="653">
                  <c:v>42.83</c:v>
                </c:pt>
                <c:pt idx="654">
                  <c:v>42.83</c:v>
                </c:pt>
                <c:pt idx="655">
                  <c:v>42.83</c:v>
                </c:pt>
                <c:pt idx="656">
                  <c:v>42.83</c:v>
                </c:pt>
                <c:pt idx="657">
                  <c:v>42.83</c:v>
                </c:pt>
                <c:pt idx="658">
                  <c:v>42.83</c:v>
                </c:pt>
                <c:pt idx="659">
                  <c:v>44.16</c:v>
                </c:pt>
                <c:pt idx="660">
                  <c:v>42.83</c:v>
                </c:pt>
                <c:pt idx="661">
                  <c:v>42.83</c:v>
                </c:pt>
                <c:pt idx="662">
                  <c:v>42.83</c:v>
                </c:pt>
                <c:pt idx="663">
                  <c:v>42.83</c:v>
                </c:pt>
                <c:pt idx="664">
                  <c:v>42.83</c:v>
                </c:pt>
                <c:pt idx="665">
                  <c:v>44.16</c:v>
                </c:pt>
                <c:pt idx="666">
                  <c:v>44.16</c:v>
                </c:pt>
                <c:pt idx="667">
                  <c:v>42.83</c:v>
                </c:pt>
                <c:pt idx="668">
                  <c:v>42.83</c:v>
                </c:pt>
                <c:pt idx="669">
                  <c:v>44.16</c:v>
                </c:pt>
                <c:pt idx="670">
                  <c:v>44.16</c:v>
                </c:pt>
                <c:pt idx="671">
                  <c:v>44.16</c:v>
                </c:pt>
                <c:pt idx="672">
                  <c:v>44.16</c:v>
                </c:pt>
                <c:pt idx="673">
                  <c:v>44.16</c:v>
                </c:pt>
                <c:pt idx="674">
                  <c:v>44.16</c:v>
                </c:pt>
                <c:pt idx="675">
                  <c:v>44.16</c:v>
                </c:pt>
                <c:pt idx="676">
                  <c:v>42.83</c:v>
                </c:pt>
                <c:pt idx="677">
                  <c:v>42.83</c:v>
                </c:pt>
                <c:pt idx="678">
                  <c:v>42.83</c:v>
                </c:pt>
                <c:pt idx="679">
                  <c:v>42.83</c:v>
                </c:pt>
                <c:pt idx="680">
                  <c:v>41.53</c:v>
                </c:pt>
                <c:pt idx="681">
                  <c:v>41.53</c:v>
                </c:pt>
                <c:pt idx="682">
                  <c:v>42.83</c:v>
                </c:pt>
                <c:pt idx="683">
                  <c:v>41.53</c:v>
                </c:pt>
                <c:pt idx="684">
                  <c:v>42.83</c:v>
                </c:pt>
                <c:pt idx="685">
                  <c:v>42.83</c:v>
                </c:pt>
                <c:pt idx="686">
                  <c:v>41.53</c:v>
                </c:pt>
                <c:pt idx="687">
                  <c:v>41.53</c:v>
                </c:pt>
                <c:pt idx="688">
                  <c:v>42.83</c:v>
                </c:pt>
                <c:pt idx="689">
                  <c:v>41.53</c:v>
                </c:pt>
                <c:pt idx="690">
                  <c:v>41.53</c:v>
                </c:pt>
                <c:pt idx="691">
                  <c:v>42.83</c:v>
                </c:pt>
                <c:pt idx="692">
                  <c:v>42.83</c:v>
                </c:pt>
                <c:pt idx="693">
                  <c:v>41.53</c:v>
                </c:pt>
                <c:pt idx="694">
                  <c:v>41.53</c:v>
                </c:pt>
                <c:pt idx="695">
                  <c:v>41.53</c:v>
                </c:pt>
                <c:pt idx="696">
                  <c:v>41.53</c:v>
                </c:pt>
                <c:pt idx="697">
                  <c:v>41.53</c:v>
                </c:pt>
                <c:pt idx="698">
                  <c:v>41.53</c:v>
                </c:pt>
                <c:pt idx="699">
                  <c:v>40.25</c:v>
                </c:pt>
                <c:pt idx="700">
                  <c:v>41.53</c:v>
                </c:pt>
                <c:pt idx="701">
                  <c:v>41.53</c:v>
                </c:pt>
                <c:pt idx="702">
                  <c:v>41.53</c:v>
                </c:pt>
                <c:pt idx="703">
                  <c:v>41.53</c:v>
                </c:pt>
                <c:pt idx="704">
                  <c:v>40.25</c:v>
                </c:pt>
                <c:pt idx="705">
                  <c:v>41.53</c:v>
                </c:pt>
                <c:pt idx="706">
                  <c:v>42.83</c:v>
                </c:pt>
                <c:pt idx="707">
                  <c:v>41.53</c:v>
                </c:pt>
                <c:pt idx="708">
                  <c:v>41.53</c:v>
                </c:pt>
                <c:pt idx="709">
                  <c:v>41.53</c:v>
                </c:pt>
                <c:pt idx="710">
                  <c:v>42.83</c:v>
                </c:pt>
                <c:pt idx="711">
                  <c:v>41.53</c:v>
                </c:pt>
                <c:pt idx="712">
                  <c:v>41.53</c:v>
                </c:pt>
                <c:pt idx="713">
                  <c:v>41.53</c:v>
                </c:pt>
                <c:pt idx="714">
                  <c:v>40.25</c:v>
                </c:pt>
                <c:pt idx="715">
                  <c:v>40.25</c:v>
                </c:pt>
                <c:pt idx="716">
                  <c:v>40.25</c:v>
                </c:pt>
                <c:pt idx="717">
                  <c:v>40.25</c:v>
                </c:pt>
                <c:pt idx="718">
                  <c:v>40.25</c:v>
                </c:pt>
                <c:pt idx="719">
                  <c:v>40.25</c:v>
                </c:pt>
                <c:pt idx="720">
                  <c:v>40.25</c:v>
                </c:pt>
                <c:pt idx="721">
                  <c:v>40.25</c:v>
                </c:pt>
                <c:pt idx="722">
                  <c:v>41.53</c:v>
                </c:pt>
                <c:pt idx="723">
                  <c:v>40.25</c:v>
                </c:pt>
                <c:pt idx="724">
                  <c:v>40.25</c:v>
                </c:pt>
                <c:pt idx="725">
                  <c:v>40.25</c:v>
                </c:pt>
                <c:pt idx="726">
                  <c:v>40.25</c:v>
                </c:pt>
                <c:pt idx="727">
                  <c:v>40.25</c:v>
                </c:pt>
                <c:pt idx="728">
                  <c:v>40.25</c:v>
                </c:pt>
                <c:pt idx="729">
                  <c:v>41.53</c:v>
                </c:pt>
                <c:pt idx="730">
                  <c:v>40.25</c:v>
                </c:pt>
                <c:pt idx="731">
                  <c:v>40.25</c:v>
                </c:pt>
                <c:pt idx="732">
                  <c:v>41.53</c:v>
                </c:pt>
                <c:pt idx="733">
                  <c:v>40.25</c:v>
                </c:pt>
                <c:pt idx="734">
                  <c:v>41.53</c:v>
                </c:pt>
                <c:pt idx="735">
                  <c:v>40.25</c:v>
                </c:pt>
                <c:pt idx="736">
                  <c:v>40.25</c:v>
                </c:pt>
                <c:pt idx="737">
                  <c:v>40.25</c:v>
                </c:pt>
                <c:pt idx="738">
                  <c:v>40.25</c:v>
                </c:pt>
                <c:pt idx="739">
                  <c:v>41.53</c:v>
                </c:pt>
                <c:pt idx="740">
                  <c:v>41.53</c:v>
                </c:pt>
                <c:pt idx="741">
                  <c:v>40.25</c:v>
                </c:pt>
                <c:pt idx="742">
                  <c:v>41.53</c:v>
                </c:pt>
                <c:pt idx="743">
                  <c:v>41.53</c:v>
                </c:pt>
                <c:pt idx="744">
                  <c:v>41.53</c:v>
                </c:pt>
                <c:pt idx="745">
                  <c:v>41.53</c:v>
                </c:pt>
                <c:pt idx="746">
                  <c:v>40.25</c:v>
                </c:pt>
                <c:pt idx="747">
                  <c:v>40.25</c:v>
                </c:pt>
                <c:pt idx="748">
                  <c:v>41.53</c:v>
                </c:pt>
                <c:pt idx="749">
                  <c:v>41.53</c:v>
                </c:pt>
                <c:pt idx="750">
                  <c:v>40.25</c:v>
                </c:pt>
                <c:pt idx="751">
                  <c:v>41.53</c:v>
                </c:pt>
                <c:pt idx="752">
                  <c:v>41.53</c:v>
                </c:pt>
                <c:pt idx="753">
                  <c:v>41.53</c:v>
                </c:pt>
                <c:pt idx="754">
                  <c:v>40.25</c:v>
                </c:pt>
                <c:pt idx="755">
                  <c:v>40.25</c:v>
                </c:pt>
                <c:pt idx="756">
                  <c:v>40.25</c:v>
                </c:pt>
                <c:pt idx="757">
                  <c:v>40.25</c:v>
                </c:pt>
                <c:pt idx="758">
                  <c:v>40.25</c:v>
                </c:pt>
                <c:pt idx="759">
                  <c:v>40.25</c:v>
                </c:pt>
                <c:pt idx="760">
                  <c:v>40.25</c:v>
                </c:pt>
                <c:pt idx="761">
                  <c:v>40.25</c:v>
                </c:pt>
                <c:pt idx="762">
                  <c:v>40.25</c:v>
                </c:pt>
                <c:pt idx="763">
                  <c:v>40.25</c:v>
                </c:pt>
                <c:pt idx="764">
                  <c:v>41.53</c:v>
                </c:pt>
                <c:pt idx="765">
                  <c:v>40.25</c:v>
                </c:pt>
                <c:pt idx="766">
                  <c:v>40.25</c:v>
                </c:pt>
                <c:pt idx="767">
                  <c:v>40.25</c:v>
                </c:pt>
                <c:pt idx="768">
                  <c:v>40.25</c:v>
                </c:pt>
                <c:pt idx="769">
                  <c:v>40.25</c:v>
                </c:pt>
                <c:pt idx="770">
                  <c:v>40.25</c:v>
                </c:pt>
                <c:pt idx="771">
                  <c:v>40.25</c:v>
                </c:pt>
                <c:pt idx="772">
                  <c:v>40.25</c:v>
                </c:pt>
                <c:pt idx="773">
                  <c:v>41.53</c:v>
                </c:pt>
                <c:pt idx="774">
                  <c:v>40.25</c:v>
                </c:pt>
                <c:pt idx="775">
                  <c:v>40.25</c:v>
                </c:pt>
                <c:pt idx="776">
                  <c:v>40.25</c:v>
                </c:pt>
                <c:pt idx="777">
                  <c:v>40.25</c:v>
                </c:pt>
                <c:pt idx="778">
                  <c:v>41.53</c:v>
                </c:pt>
                <c:pt idx="779">
                  <c:v>41.53</c:v>
                </c:pt>
                <c:pt idx="780">
                  <c:v>41.53</c:v>
                </c:pt>
                <c:pt idx="781">
                  <c:v>40.25</c:v>
                </c:pt>
                <c:pt idx="782">
                  <c:v>41.53</c:v>
                </c:pt>
                <c:pt idx="783">
                  <c:v>41.53</c:v>
                </c:pt>
                <c:pt idx="784">
                  <c:v>40.25</c:v>
                </c:pt>
                <c:pt idx="785">
                  <c:v>41.53</c:v>
                </c:pt>
                <c:pt idx="786">
                  <c:v>41.53</c:v>
                </c:pt>
                <c:pt idx="787">
                  <c:v>41.53</c:v>
                </c:pt>
                <c:pt idx="788">
                  <c:v>40.25</c:v>
                </c:pt>
                <c:pt idx="789">
                  <c:v>40.25</c:v>
                </c:pt>
                <c:pt idx="790">
                  <c:v>40.25</c:v>
                </c:pt>
                <c:pt idx="791">
                  <c:v>40.25</c:v>
                </c:pt>
                <c:pt idx="792">
                  <c:v>40.25</c:v>
                </c:pt>
                <c:pt idx="793">
                  <c:v>40.25</c:v>
                </c:pt>
                <c:pt idx="794">
                  <c:v>40.25</c:v>
                </c:pt>
                <c:pt idx="795">
                  <c:v>38.99</c:v>
                </c:pt>
                <c:pt idx="796">
                  <c:v>40.25</c:v>
                </c:pt>
                <c:pt idx="797">
                  <c:v>40.25</c:v>
                </c:pt>
                <c:pt idx="798">
                  <c:v>38.99</c:v>
                </c:pt>
                <c:pt idx="799">
                  <c:v>41.53</c:v>
                </c:pt>
                <c:pt idx="800">
                  <c:v>41.53</c:v>
                </c:pt>
                <c:pt idx="801">
                  <c:v>41.53</c:v>
                </c:pt>
                <c:pt idx="802">
                  <c:v>42.83</c:v>
                </c:pt>
                <c:pt idx="803">
                  <c:v>42.83</c:v>
                </c:pt>
                <c:pt idx="804">
                  <c:v>42.83</c:v>
                </c:pt>
                <c:pt idx="805">
                  <c:v>42.83</c:v>
                </c:pt>
                <c:pt idx="806">
                  <c:v>42.83</c:v>
                </c:pt>
                <c:pt idx="807">
                  <c:v>42.83</c:v>
                </c:pt>
                <c:pt idx="808">
                  <c:v>42.83</c:v>
                </c:pt>
                <c:pt idx="809">
                  <c:v>42.83</c:v>
                </c:pt>
                <c:pt idx="810">
                  <c:v>42.83</c:v>
                </c:pt>
                <c:pt idx="811">
                  <c:v>42.83</c:v>
                </c:pt>
                <c:pt idx="812">
                  <c:v>41.53</c:v>
                </c:pt>
                <c:pt idx="813">
                  <c:v>42.83</c:v>
                </c:pt>
                <c:pt idx="814">
                  <c:v>42.83</c:v>
                </c:pt>
                <c:pt idx="815">
                  <c:v>44.16</c:v>
                </c:pt>
                <c:pt idx="816">
                  <c:v>42.83</c:v>
                </c:pt>
                <c:pt idx="817">
                  <c:v>42.83</c:v>
                </c:pt>
                <c:pt idx="818">
                  <c:v>42.83</c:v>
                </c:pt>
                <c:pt idx="819">
                  <c:v>42.83</c:v>
                </c:pt>
                <c:pt idx="820">
                  <c:v>42.83</c:v>
                </c:pt>
                <c:pt idx="821">
                  <c:v>42.83</c:v>
                </c:pt>
                <c:pt idx="822">
                  <c:v>42.83</c:v>
                </c:pt>
                <c:pt idx="823">
                  <c:v>42.83</c:v>
                </c:pt>
                <c:pt idx="824">
                  <c:v>41.53</c:v>
                </c:pt>
                <c:pt idx="825">
                  <c:v>42.83</c:v>
                </c:pt>
                <c:pt idx="826">
                  <c:v>42.83</c:v>
                </c:pt>
                <c:pt idx="827">
                  <c:v>41.53</c:v>
                </c:pt>
                <c:pt idx="828">
                  <c:v>41.53</c:v>
                </c:pt>
                <c:pt idx="829">
                  <c:v>41.53</c:v>
                </c:pt>
                <c:pt idx="830">
                  <c:v>41.53</c:v>
                </c:pt>
                <c:pt idx="831">
                  <c:v>41.53</c:v>
                </c:pt>
                <c:pt idx="832">
                  <c:v>41.53</c:v>
                </c:pt>
                <c:pt idx="833">
                  <c:v>42.83</c:v>
                </c:pt>
                <c:pt idx="834">
                  <c:v>41.53</c:v>
                </c:pt>
                <c:pt idx="835">
                  <c:v>41.53</c:v>
                </c:pt>
                <c:pt idx="836">
                  <c:v>41.53</c:v>
                </c:pt>
                <c:pt idx="837">
                  <c:v>41.53</c:v>
                </c:pt>
                <c:pt idx="838">
                  <c:v>41.53</c:v>
                </c:pt>
                <c:pt idx="839">
                  <c:v>41.53</c:v>
                </c:pt>
                <c:pt idx="840">
                  <c:v>42.83</c:v>
                </c:pt>
                <c:pt idx="841">
                  <c:v>41.53</c:v>
                </c:pt>
                <c:pt idx="842">
                  <c:v>41.53</c:v>
                </c:pt>
                <c:pt idx="843">
                  <c:v>41.53</c:v>
                </c:pt>
                <c:pt idx="844">
                  <c:v>41.53</c:v>
                </c:pt>
                <c:pt idx="845">
                  <c:v>42.83</c:v>
                </c:pt>
                <c:pt idx="846">
                  <c:v>41.53</c:v>
                </c:pt>
                <c:pt idx="847">
                  <c:v>41.53</c:v>
                </c:pt>
                <c:pt idx="848">
                  <c:v>42.83</c:v>
                </c:pt>
                <c:pt idx="849">
                  <c:v>42.83</c:v>
                </c:pt>
                <c:pt idx="850">
                  <c:v>42.83</c:v>
                </c:pt>
                <c:pt idx="851">
                  <c:v>42.83</c:v>
                </c:pt>
                <c:pt idx="852">
                  <c:v>42.83</c:v>
                </c:pt>
                <c:pt idx="853">
                  <c:v>41.53</c:v>
                </c:pt>
                <c:pt idx="854">
                  <c:v>41.53</c:v>
                </c:pt>
                <c:pt idx="855">
                  <c:v>41.53</c:v>
                </c:pt>
                <c:pt idx="856">
                  <c:v>41.53</c:v>
                </c:pt>
                <c:pt idx="857">
                  <c:v>41.53</c:v>
                </c:pt>
                <c:pt idx="858">
                  <c:v>41.53</c:v>
                </c:pt>
                <c:pt idx="859">
                  <c:v>42.83</c:v>
                </c:pt>
                <c:pt idx="860">
                  <c:v>42.83</c:v>
                </c:pt>
                <c:pt idx="861">
                  <c:v>41.53</c:v>
                </c:pt>
                <c:pt idx="862">
                  <c:v>41.53</c:v>
                </c:pt>
                <c:pt idx="863">
                  <c:v>41.53</c:v>
                </c:pt>
                <c:pt idx="864">
                  <c:v>41.53</c:v>
                </c:pt>
                <c:pt idx="865">
                  <c:v>41.53</c:v>
                </c:pt>
                <c:pt idx="866">
                  <c:v>41.53</c:v>
                </c:pt>
                <c:pt idx="867">
                  <c:v>41.53</c:v>
                </c:pt>
                <c:pt idx="868">
                  <c:v>41.53</c:v>
                </c:pt>
                <c:pt idx="869">
                  <c:v>41.53</c:v>
                </c:pt>
                <c:pt idx="870">
                  <c:v>42.83</c:v>
                </c:pt>
                <c:pt idx="871">
                  <c:v>42.83</c:v>
                </c:pt>
                <c:pt idx="872">
                  <c:v>44.16</c:v>
                </c:pt>
                <c:pt idx="873">
                  <c:v>42.83</c:v>
                </c:pt>
                <c:pt idx="874">
                  <c:v>42.83</c:v>
                </c:pt>
                <c:pt idx="875">
                  <c:v>42.83</c:v>
                </c:pt>
                <c:pt idx="876">
                  <c:v>41.53</c:v>
                </c:pt>
                <c:pt idx="877">
                  <c:v>41.53</c:v>
                </c:pt>
                <c:pt idx="878">
                  <c:v>41.53</c:v>
                </c:pt>
                <c:pt idx="879">
                  <c:v>42.83</c:v>
                </c:pt>
                <c:pt idx="880">
                  <c:v>42.83</c:v>
                </c:pt>
                <c:pt idx="881">
                  <c:v>41.53</c:v>
                </c:pt>
                <c:pt idx="882">
                  <c:v>41.53</c:v>
                </c:pt>
                <c:pt idx="883">
                  <c:v>41.53</c:v>
                </c:pt>
                <c:pt idx="884">
                  <c:v>42.83</c:v>
                </c:pt>
                <c:pt idx="885">
                  <c:v>41.53</c:v>
                </c:pt>
                <c:pt idx="886">
                  <c:v>41.53</c:v>
                </c:pt>
                <c:pt idx="887">
                  <c:v>41.53</c:v>
                </c:pt>
                <c:pt idx="888">
                  <c:v>41.53</c:v>
                </c:pt>
                <c:pt idx="889">
                  <c:v>41.53</c:v>
                </c:pt>
                <c:pt idx="890">
                  <c:v>41.53</c:v>
                </c:pt>
                <c:pt idx="891">
                  <c:v>41.53</c:v>
                </c:pt>
                <c:pt idx="892">
                  <c:v>42.83</c:v>
                </c:pt>
                <c:pt idx="893">
                  <c:v>42.83</c:v>
                </c:pt>
                <c:pt idx="894">
                  <c:v>41.53</c:v>
                </c:pt>
                <c:pt idx="895">
                  <c:v>41.53</c:v>
                </c:pt>
                <c:pt idx="896">
                  <c:v>42.83</c:v>
                </c:pt>
                <c:pt idx="897">
                  <c:v>42.83</c:v>
                </c:pt>
                <c:pt idx="898">
                  <c:v>41.53</c:v>
                </c:pt>
                <c:pt idx="899">
                  <c:v>42.83</c:v>
                </c:pt>
                <c:pt idx="900">
                  <c:v>42.83</c:v>
                </c:pt>
                <c:pt idx="901">
                  <c:v>41.53</c:v>
                </c:pt>
                <c:pt idx="902">
                  <c:v>42.83</c:v>
                </c:pt>
                <c:pt idx="903">
                  <c:v>41.53</c:v>
                </c:pt>
                <c:pt idx="904">
                  <c:v>41.53</c:v>
                </c:pt>
                <c:pt idx="905">
                  <c:v>41.53</c:v>
                </c:pt>
                <c:pt idx="906">
                  <c:v>41.53</c:v>
                </c:pt>
                <c:pt idx="907">
                  <c:v>42.83</c:v>
                </c:pt>
                <c:pt idx="908">
                  <c:v>42.83</c:v>
                </c:pt>
                <c:pt idx="909">
                  <c:v>42.83</c:v>
                </c:pt>
                <c:pt idx="910">
                  <c:v>42.83</c:v>
                </c:pt>
                <c:pt idx="911">
                  <c:v>41.53</c:v>
                </c:pt>
                <c:pt idx="912">
                  <c:v>41.53</c:v>
                </c:pt>
                <c:pt idx="913">
                  <c:v>40.25</c:v>
                </c:pt>
                <c:pt idx="914">
                  <c:v>41.53</c:v>
                </c:pt>
                <c:pt idx="915">
                  <c:v>41.53</c:v>
                </c:pt>
                <c:pt idx="916">
                  <c:v>41.53</c:v>
                </c:pt>
                <c:pt idx="917">
                  <c:v>41.53</c:v>
                </c:pt>
                <c:pt idx="918">
                  <c:v>42.83</c:v>
                </c:pt>
                <c:pt idx="919">
                  <c:v>42.83</c:v>
                </c:pt>
                <c:pt idx="920">
                  <c:v>42.83</c:v>
                </c:pt>
                <c:pt idx="921">
                  <c:v>44.16</c:v>
                </c:pt>
                <c:pt idx="922">
                  <c:v>44.16</c:v>
                </c:pt>
                <c:pt idx="923">
                  <c:v>44.16</c:v>
                </c:pt>
                <c:pt idx="924">
                  <c:v>44.16</c:v>
                </c:pt>
                <c:pt idx="925">
                  <c:v>45.52</c:v>
                </c:pt>
                <c:pt idx="926">
                  <c:v>44.16</c:v>
                </c:pt>
                <c:pt idx="927">
                  <c:v>44.16</c:v>
                </c:pt>
                <c:pt idx="928">
                  <c:v>44.16</c:v>
                </c:pt>
                <c:pt idx="929">
                  <c:v>42.83</c:v>
                </c:pt>
                <c:pt idx="930">
                  <c:v>41.53</c:v>
                </c:pt>
                <c:pt idx="931">
                  <c:v>42.83</c:v>
                </c:pt>
                <c:pt idx="932">
                  <c:v>42.83</c:v>
                </c:pt>
                <c:pt idx="933">
                  <c:v>41.53</c:v>
                </c:pt>
                <c:pt idx="934">
                  <c:v>42.83</c:v>
                </c:pt>
                <c:pt idx="935">
                  <c:v>42.83</c:v>
                </c:pt>
                <c:pt idx="936">
                  <c:v>42.83</c:v>
                </c:pt>
                <c:pt idx="937">
                  <c:v>41.53</c:v>
                </c:pt>
                <c:pt idx="938">
                  <c:v>41.53</c:v>
                </c:pt>
                <c:pt idx="939">
                  <c:v>41.53</c:v>
                </c:pt>
                <c:pt idx="940">
                  <c:v>41.53</c:v>
                </c:pt>
                <c:pt idx="941">
                  <c:v>41.53</c:v>
                </c:pt>
                <c:pt idx="942">
                  <c:v>40.25</c:v>
                </c:pt>
                <c:pt idx="943">
                  <c:v>42.83</c:v>
                </c:pt>
                <c:pt idx="944">
                  <c:v>42.83</c:v>
                </c:pt>
                <c:pt idx="945">
                  <c:v>41.53</c:v>
                </c:pt>
                <c:pt idx="946">
                  <c:v>42.83</c:v>
                </c:pt>
                <c:pt idx="947">
                  <c:v>42.83</c:v>
                </c:pt>
                <c:pt idx="948">
                  <c:v>42.83</c:v>
                </c:pt>
                <c:pt idx="949">
                  <c:v>41.53</c:v>
                </c:pt>
                <c:pt idx="950">
                  <c:v>41.53</c:v>
                </c:pt>
                <c:pt idx="951">
                  <c:v>41.53</c:v>
                </c:pt>
                <c:pt idx="952">
                  <c:v>42.83</c:v>
                </c:pt>
                <c:pt idx="953">
                  <c:v>41.53</c:v>
                </c:pt>
                <c:pt idx="954">
                  <c:v>42.83</c:v>
                </c:pt>
                <c:pt idx="955">
                  <c:v>41.53</c:v>
                </c:pt>
                <c:pt idx="956">
                  <c:v>42.83</c:v>
                </c:pt>
                <c:pt idx="957">
                  <c:v>44.16</c:v>
                </c:pt>
                <c:pt idx="958">
                  <c:v>44.16</c:v>
                </c:pt>
                <c:pt idx="959">
                  <c:v>42.83</c:v>
                </c:pt>
                <c:pt idx="960">
                  <c:v>41.53</c:v>
                </c:pt>
                <c:pt idx="961">
                  <c:v>41.53</c:v>
                </c:pt>
                <c:pt idx="962">
                  <c:v>41.53</c:v>
                </c:pt>
                <c:pt idx="963">
                  <c:v>40.25</c:v>
                </c:pt>
                <c:pt idx="964">
                  <c:v>41.53</c:v>
                </c:pt>
                <c:pt idx="965">
                  <c:v>40.25</c:v>
                </c:pt>
                <c:pt idx="966">
                  <c:v>40.25</c:v>
                </c:pt>
                <c:pt idx="967">
                  <c:v>40.25</c:v>
                </c:pt>
                <c:pt idx="968">
                  <c:v>40.25</c:v>
                </c:pt>
                <c:pt idx="969">
                  <c:v>41.53</c:v>
                </c:pt>
                <c:pt idx="970">
                  <c:v>40.25</c:v>
                </c:pt>
                <c:pt idx="971">
                  <c:v>40.25</c:v>
                </c:pt>
                <c:pt idx="972">
                  <c:v>41.53</c:v>
                </c:pt>
                <c:pt idx="973">
                  <c:v>40.25</c:v>
                </c:pt>
                <c:pt idx="974">
                  <c:v>41.53</c:v>
                </c:pt>
                <c:pt idx="975">
                  <c:v>40.25</c:v>
                </c:pt>
                <c:pt idx="976">
                  <c:v>40.25</c:v>
                </c:pt>
                <c:pt idx="977">
                  <c:v>40.25</c:v>
                </c:pt>
                <c:pt idx="978">
                  <c:v>40.25</c:v>
                </c:pt>
                <c:pt idx="979">
                  <c:v>40.25</c:v>
                </c:pt>
                <c:pt idx="980">
                  <c:v>41.53</c:v>
                </c:pt>
                <c:pt idx="981">
                  <c:v>41.53</c:v>
                </c:pt>
                <c:pt idx="982">
                  <c:v>40.25</c:v>
                </c:pt>
                <c:pt idx="983">
                  <c:v>40.25</c:v>
                </c:pt>
                <c:pt idx="984">
                  <c:v>40.25</c:v>
                </c:pt>
                <c:pt idx="985">
                  <c:v>40.25</c:v>
                </c:pt>
                <c:pt idx="986">
                  <c:v>40.25</c:v>
                </c:pt>
                <c:pt idx="987">
                  <c:v>38.99</c:v>
                </c:pt>
                <c:pt idx="988">
                  <c:v>38.99</c:v>
                </c:pt>
                <c:pt idx="989">
                  <c:v>38.99</c:v>
                </c:pt>
                <c:pt idx="990">
                  <c:v>40.25</c:v>
                </c:pt>
                <c:pt idx="991">
                  <c:v>40.25</c:v>
                </c:pt>
                <c:pt idx="992">
                  <c:v>40.25</c:v>
                </c:pt>
                <c:pt idx="993">
                  <c:v>40.25</c:v>
                </c:pt>
                <c:pt idx="994">
                  <c:v>38.99</c:v>
                </c:pt>
                <c:pt idx="995">
                  <c:v>38.99</c:v>
                </c:pt>
                <c:pt idx="996">
                  <c:v>40.25</c:v>
                </c:pt>
                <c:pt idx="997">
                  <c:v>40.25</c:v>
                </c:pt>
                <c:pt idx="998">
                  <c:v>40.25</c:v>
                </c:pt>
                <c:pt idx="999">
                  <c:v>40.25</c:v>
                </c:pt>
                <c:pt idx="1000">
                  <c:v>40.25</c:v>
                </c:pt>
                <c:pt idx="1001">
                  <c:v>38.99</c:v>
                </c:pt>
                <c:pt idx="1002">
                  <c:v>38.99</c:v>
                </c:pt>
                <c:pt idx="1003">
                  <c:v>40.25</c:v>
                </c:pt>
                <c:pt idx="1004">
                  <c:v>38.99</c:v>
                </c:pt>
                <c:pt idx="1005">
                  <c:v>40.25</c:v>
                </c:pt>
                <c:pt idx="1006">
                  <c:v>40.25</c:v>
                </c:pt>
                <c:pt idx="1007">
                  <c:v>40.25</c:v>
                </c:pt>
                <c:pt idx="1008">
                  <c:v>40.25</c:v>
                </c:pt>
                <c:pt idx="1009">
                  <c:v>40.25</c:v>
                </c:pt>
                <c:pt idx="1010">
                  <c:v>40.25</c:v>
                </c:pt>
                <c:pt idx="1011">
                  <c:v>40.25</c:v>
                </c:pt>
                <c:pt idx="1012">
                  <c:v>38.99</c:v>
                </c:pt>
                <c:pt idx="1013">
                  <c:v>40.25</c:v>
                </c:pt>
                <c:pt idx="1014">
                  <c:v>40.25</c:v>
                </c:pt>
                <c:pt idx="1015">
                  <c:v>41.53</c:v>
                </c:pt>
                <c:pt idx="1016">
                  <c:v>41.53</c:v>
                </c:pt>
                <c:pt idx="1017">
                  <c:v>41.53</c:v>
                </c:pt>
                <c:pt idx="1018">
                  <c:v>40.25</c:v>
                </c:pt>
                <c:pt idx="1019">
                  <c:v>40.25</c:v>
                </c:pt>
                <c:pt idx="1020">
                  <c:v>41.53</c:v>
                </c:pt>
                <c:pt idx="1021">
                  <c:v>40.25</c:v>
                </c:pt>
                <c:pt idx="1022">
                  <c:v>40.25</c:v>
                </c:pt>
                <c:pt idx="1023">
                  <c:v>40.25</c:v>
                </c:pt>
                <c:pt idx="1024">
                  <c:v>40.25</c:v>
                </c:pt>
                <c:pt idx="1025">
                  <c:v>40.25</c:v>
                </c:pt>
                <c:pt idx="1026">
                  <c:v>41.53</c:v>
                </c:pt>
                <c:pt idx="1027">
                  <c:v>41.53</c:v>
                </c:pt>
                <c:pt idx="1028">
                  <c:v>41.53</c:v>
                </c:pt>
                <c:pt idx="1029">
                  <c:v>41.53</c:v>
                </c:pt>
                <c:pt idx="1030">
                  <c:v>40.25</c:v>
                </c:pt>
                <c:pt idx="1031">
                  <c:v>40.25</c:v>
                </c:pt>
                <c:pt idx="1032">
                  <c:v>40.25</c:v>
                </c:pt>
                <c:pt idx="1033">
                  <c:v>40.25</c:v>
                </c:pt>
                <c:pt idx="1034">
                  <c:v>40.25</c:v>
                </c:pt>
                <c:pt idx="1035">
                  <c:v>40.25</c:v>
                </c:pt>
                <c:pt idx="1036">
                  <c:v>40.25</c:v>
                </c:pt>
                <c:pt idx="1037">
                  <c:v>41.53</c:v>
                </c:pt>
                <c:pt idx="1038">
                  <c:v>41.53</c:v>
                </c:pt>
                <c:pt idx="1039">
                  <c:v>40.25</c:v>
                </c:pt>
                <c:pt idx="1040">
                  <c:v>40.25</c:v>
                </c:pt>
                <c:pt idx="1041">
                  <c:v>40.25</c:v>
                </c:pt>
                <c:pt idx="1042">
                  <c:v>41.53</c:v>
                </c:pt>
                <c:pt idx="1043">
                  <c:v>41.53</c:v>
                </c:pt>
                <c:pt idx="1044">
                  <c:v>41.53</c:v>
                </c:pt>
                <c:pt idx="1045">
                  <c:v>41.53</c:v>
                </c:pt>
                <c:pt idx="1046">
                  <c:v>40.25</c:v>
                </c:pt>
                <c:pt idx="1047">
                  <c:v>41.53</c:v>
                </c:pt>
                <c:pt idx="1048">
                  <c:v>40.25</c:v>
                </c:pt>
                <c:pt idx="1049">
                  <c:v>40.25</c:v>
                </c:pt>
                <c:pt idx="1050">
                  <c:v>40.25</c:v>
                </c:pt>
                <c:pt idx="1051">
                  <c:v>40.25</c:v>
                </c:pt>
                <c:pt idx="1052">
                  <c:v>41.53</c:v>
                </c:pt>
                <c:pt idx="1053">
                  <c:v>40.25</c:v>
                </c:pt>
                <c:pt idx="1054">
                  <c:v>40.25</c:v>
                </c:pt>
                <c:pt idx="1055">
                  <c:v>40.25</c:v>
                </c:pt>
                <c:pt idx="1056">
                  <c:v>40.25</c:v>
                </c:pt>
                <c:pt idx="1057">
                  <c:v>40.25</c:v>
                </c:pt>
                <c:pt idx="1058">
                  <c:v>40.25</c:v>
                </c:pt>
                <c:pt idx="1059">
                  <c:v>40.25</c:v>
                </c:pt>
                <c:pt idx="1060">
                  <c:v>40.25</c:v>
                </c:pt>
                <c:pt idx="1061">
                  <c:v>40.25</c:v>
                </c:pt>
                <c:pt idx="1062">
                  <c:v>40.25</c:v>
                </c:pt>
                <c:pt idx="1063">
                  <c:v>38.99</c:v>
                </c:pt>
                <c:pt idx="1064">
                  <c:v>40.25</c:v>
                </c:pt>
                <c:pt idx="1065">
                  <c:v>40.25</c:v>
                </c:pt>
                <c:pt idx="1066">
                  <c:v>40.25</c:v>
                </c:pt>
                <c:pt idx="1067">
                  <c:v>40.25</c:v>
                </c:pt>
                <c:pt idx="1068">
                  <c:v>40.25</c:v>
                </c:pt>
                <c:pt idx="1069">
                  <c:v>40.25</c:v>
                </c:pt>
                <c:pt idx="1070">
                  <c:v>40.25</c:v>
                </c:pt>
                <c:pt idx="1071">
                  <c:v>41.53</c:v>
                </c:pt>
                <c:pt idx="1072">
                  <c:v>40.25</c:v>
                </c:pt>
                <c:pt idx="1073">
                  <c:v>40.25</c:v>
                </c:pt>
                <c:pt idx="1074">
                  <c:v>40.25</c:v>
                </c:pt>
                <c:pt idx="1075">
                  <c:v>41.53</c:v>
                </c:pt>
                <c:pt idx="1076">
                  <c:v>40.25</c:v>
                </c:pt>
                <c:pt idx="1077">
                  <c:v>40.25</c:v>
                </c:pt>
                <c:pt idx="1078">
                  <c:v>40.25</c:v>
                </c:pt>
                <c:pt idx="1079">
                  <c:v>40.25</c:v>
                </c:pt>
                <c:pt idx="1080">
                  <c:v>40.25</c:v>
                </c:pt>
                <c:pt idx="1081">
                  <c:v>40.25</c:v>
                </c:pt>
                <c:pt idx="1082">
                  <c:v>41.53</c:v>
                </c:pt>
                <c:pt idx="1083">
                  <c:v>41.53</c:v>
                </c:pt>
                <c:pt idx="1084">
                  <c:v>41.53</c:v>
                </c:pt>
                <c:pt idx="1085">
                  <c:v>41.53</c:v>
                </c:pt>
                <c:pt idx="1086">
                  <c:v>41.53</c:v>
                </c:pt>
                <c:pt idx="1087">
                  <c:v>41.53</c:v>
                </c:pt>
                <c:pt idx="1088">
                  <c:v>40.25</c:v>
                </c:pt>
                <c:pt idx="1089">
                  <c:v>41.53</c:v>
                </c:pt>
                <c:pt idx="1090">
                  <c:v>40.25</c:v>
                </c:pt>
                <c:pt idx="1091">
                  <c:v>40.25</c:v>
                </c:pt>
                <c:pt idx="1092">
                  <c:v>40.25</c:v>
                </c:pt>
                <c:pt idx="1093">
                  <c:v>40.25</c:v>
                </c:pt>
                <c:pt idx="1094">
                  <c:v>41.53</c:v>
                </c:pt>
                <c:pt idx="1095">
                  <c:v>41.53</c:v>
                </c:pt>
                <c:pt idx="1096">
                  <c:v>40.25</c:v>
                </c:pt>
                <c:pt idx="1097">
                  <c:v>41.53</c:v>
                </c:pt>
                <c:pt idx="1098">
                  <c:v>41.53</c:v>
                </c:pt>
                <c:pt idx="1099">
                  <c:v>40.25</c:v>
                </c:pt>
                <c:pt idx="1100">
                  <c:v>40.25</c:v>
                </c:pt>
                <c:pt idx="1101">
                  <c:v>40.25</c:v>
                </c:pt>
                <c:pt idx="1102">
                  <c:v>41.53</c:v>
                </c:pt>
                <c:pt idx="1103">
                  <c:v>41.53</c:v>
                </c:pt>
                <c:pt idx="1104">
                  <c:v>40.25</c:v>
                </c:pt>
                <c:pt idx="1105">
                  <c:v>41.53</c:v>
                </c:pt>
                <c:pt idx="1106">
                  <c:v>40.25</c:v>
                </c:pt>
                <c:pt idx="1107">
                  <c:v>41.53</c:v>
                </c:pt>
                <c:pt idx="1108">
                  <c:v>40.25</c:v>
                </c:pt>
                <c:pt idx="1109">
                  <c:v>40.25</c:v>
                </c:pt>
                <c:pt idx="1110">
                  <c:v>40.25</c:v>
                </c:pt>
                <c:pt idx="1111">
                  <c:v>41.53</c:v>
                </c:pt>
                <c:pt idx="1112">
                  <c:v>40.25</c:v>
                </c:pt>
                <c:pt idx="1113">
                  <c:v>40.25</c:v>
                </c:pt>
                <c:pt idx="1114">
                  <c:v>41.53</c:v>
                </c:pt>
                <c:pt idx="1115">
                  <c:v>40.25</c:v>
                </c:pt>
                <c:pt idx="1116">
                  <c:v>40.25</c:v>
                </c:pt>
                <c:pt idx="1117">
                  <c:v>40.25</c:v>
                </c:pt>
                <c:pt idx="1118">
                  <c:v>41.53</c:v>
                </c:pt>
                <c:pt idx="1119">
                  <c:v>41.53</c:v>
                </c:pt>
                <c:pt idx="1120">
                  <c:v>41.53</c:v>
                </c:pt>
                <c:pt idx="1121">
                  <c:v>41.53</c:v>
                </c:pt>
                <c:pt idx="1122">
                  <c:v>41.53</c:v>
                </c:pt>
                <c:pt idx="1123">
                  <c:v>41.53</c:v>
                </c:pt>
                <c:pt idx="1124">
                  <c:v>40.25</c:v>
                </c:pt>
                <c:pt idx="1125">
                  <c:v>41.53</c:v>
                </c:pt>
                <c:pt idx="1126">
                  <c:v>40.25</c:v>
                </c:pt>
                <c:pt idx="1127">
                  <c:v>40.25</c:v>
                </c:pt>
                <c:pt idx="1128">
                  <c:v>41.53</c:v>
                </c:pt>
                <c:pt idx="1129">
                  <c:v>41.53</c:v>
                </c:pt>
                <c:pt idx="1130">
                  <c:v>41.53</c:v>
                </c:pt>
                <c:pt idx="1131">
                  <c:v>40.25</c:v>
                </c:pt>
                <c:pt idx="1132">
                  <c:v>40.25</c:v>
                </c:pt>
                <c:pt idx="1133">
                  <c:v>40.25</c:v>
                </c:pt>
                <c:pt idx="1134">
                  <c:v>40.25</c:v>
                </c:pt>
                <c:pt idx="1135">
                  <c:v>40.25</c:v>
                </c:pt>
                <c:pt idx="1136">
                  <c:v>40.25</c:v>
                </c:pt>
                <c:pt idx="1137">
                  <c:v>40.25</c:v>
                </c:pt>
                <c:pt idx="1138">
                  <c:v>40.25</c:v>
                </c:pt>
                <c:pt idx="1139">
                  <c:v>40.25</c:v>
                </c:pt>
                <c:pt idx="1140">
                  <c:v>41.53</c:v>
                </c:pt>
                <c:pt idx="1141">
                  <c:v>41.53</c:v>
                </c:pt>
                <c:pt idx="1142">
                  <c:v>40.25</c:v>
                </c:pt>
                <c:pt idx="1143">
                  <c:v>40.25</c:v>
                </c:pt>
                <c:pt idx="1144">
                  <c:v>41.53</c:v>
                </c:pt>
                <c:pt idx="1145">
                  <c:v>41.53</c:v>
                </c:pt>
                <c:pt idx="1146">
                  <c:v>40.25</c:v>
                </c:pt>
                <c:pt idx="1147">
                  <c:v>40.25</c:v>
                </c:pt>
                <c:pt idx="1148">
                  <c:v>40.25</c:v>
                </c:pt>
                <c:pt idx="1149">
                  <c:v>40.25</c:v>
                </c:pt>
                <c:pt idx="1150">
                  <c:v>40.25</c:v>
                </c:pt>
                <c:pt idx="1151">
                  <c:v>40.25</c:v>
                </c:pt>
                <c:pt idx="1152">
                  <c:v>40.25</c:v>
                </c:pt>
                <c:pt idx="1153">
                  <c:v>41.53</c:v>
                </c:pt>
                <c:pt idx="1154">
                  <c:v>41.53</c:v>
                </c:pt>
                <c:pt idx="1155">
                  <c:v>41.53</c:v>
                </c:pt>
                <c:pt idx="1156">
                  <c:v>40.25</c:v>
                </c:pt>
                <c:pt idx="1157">
                  <c:v>41.53</c:v>
                </c:pt>
                <c:pt idx="1158">
                  <c:v>41.53</c:v>
                </c:pt>
                <c:pt idx="1159">
                  <c:v>40.25</c:v>
                </c:pt>
                <c:pt idx="1160">
                  <c:v>40.25</c:v>
                </c:pt>
                <c:pt idx="1161">
                  <c:v>40.25</c:v>
                </c:pt>
                <c:pt idx="1162">
                  <c:v>40.25</c:v>
                </c:pt>
                <c:pt idx="1163">
                  <c:v>40.25</c:v>
                </c:pt>
                <c:pt idx="1164">
                  <c:v>41.53</c:v>
                </c:pt>
                <c:pt idx="1165">
                  <c:v>41.53</c:v>
                </c:pt>
                <c:pt idx="1166">
                  <c:v>41.53</c:v>
                </c:pt>
                <c:pt idx="1167">
                  <c:v>40.25</c:v>
                </c:pt>
                <c:pt idx="1168">
                  <c:v>41.53</c:v>
                </c:pt>
                <c:pt idx="1169">
                  <c:v>41.53</c:v>
                </c:pt>
                <c:pt idx="1170">
                  <c:v>40.25</c:v>
                </c:pt>
                <c:pt idx="1171">
                  <c:v>40.25</c:v>
                </c:pt>
                <c:pt idx="1172">
                  <c:v>40.25</c:v>
                </c:pt>
                <c:pt idx="1173">
                  <c:v>40.25</c:v>
                </c:pt>
                <c:pt idx="1174">
                  <c:v>40.25</c:v>
                </c:pt>
                <c:pt idx="1175">
                  <c:v>40.25</c:v>
                </c:pt>
                <c:pt idx="1176">
                  <c:v>40.25</c:v>
                </c:pt>
                <c:pt idx="1177">
                  <c:v>40.25</c:v>
                </c:pt>
                <c:pt idx="1178">
                  <c:v>38.99</c:v>
                </c:pt>
                <c:pt idx="1179">
                  <c:v>40.25</c:v>
                </c:pt>
                <c:pt idx="1180">
                  <c:v>38.99</c:v>
                </c:pt>
                <c:pt idx="1181">
                  <c:v>40.25</c:v>
                </c:pt>
                <c:pt idx="1182">
                  <c:v>40.25</c:v>
                </c:pt>
                <c:pt idx="1183">
                  <c:v>40.25</c:v>
                </c:pt>
                <c:pt idx="1184">
                  <c:v>41.53</c:v>
                </c:pt>
                <c:pt idx="1185">
                  <c:v>40.25</c:v>
                </c:pt>
                <c:pt idx="1186">
                  <c:v>40.25</c:v>
                </c:pt>
                <c:pt idx="1187">
                  <c:v>41.53</c:v>
                </c:pt>
                <c:pt idx="1188">
                  <c:v>41.53</c:v>
                </c:pt>
                <c:pt idx="1189">
                  <c:v>41.53</c:v>
                </c:pt>
                <c:pt idx="1190">
                  <c:v>41.53</c:v>
                </c:pt>
                <c:pt idx="1191">
                  <c:v>41.53</c:v>
                </c:pt>
                <c:pt idx="1192">
                  <c:v>41.53</c:v>
                </c:pt>
                <c:pt idx="1193">
                  <c:v>41.53</c:v>
                </c:pt>
                <c:pt idx="1194">
                  <c:v>41.53</c:v>
                </c:pt>
                <c:pt idx="1195">
                  <c:v>41.53</c:v>
                </c:pt>
                <c:pt idx="1196">
                  <c:v>41.53</c:v>
                </c:pt>
                <c:pt idx="1197">
                  <c:v>42.83</c:v>
                </c:pt>
                <c:pt idx="1198">
                  <c:v>41.53</c:v>
                </c:pt>
                <c:pt idx="1199">
                  <c:v>41.53</c:v>
                </c:pt>
                <c:pt idx="1200">
                  <c:v>41.53</c:v>
                </c:pt>
                <c:pt idx="1201">
                  <c:v>40.25</c:v>
                </c:pt>
                <c:pt idx="1202">
                  <c:v>40.25</c:v>
                </c:pt>
                <c:pt idx="1203">
                  <c:v>41.53</c:v>
                </c:pt>
                <c:pt idx="1204">
                  <c:v>41.53</c:v>
                </c:pt>
                <c:pt idx="1205">
                  <c:v>40.25</c:v>
                </c:pt>
                <c:pt idx="1206">
                  <c:v>41.53</c:v>
                </c:pt>
                <c:pt idx="1207">
                  <c:v>40.25</c:v>
                </c:pt>
                <c:pt idx="1208">
                  <c:v>40.25</c:v>
                </c:pt>
                <c:pt idx="1209">
                  <c:v>40.25</c:v>
                </c:pt>
                <c:pt idx="1210">
                  <c:v>40.25</c:v>
                </c:pt>
                <c:pt idx="1211">
                  <c:v>41.53</c:v>
                </c:pt>
                <c:pt idx="1212">
                  <c:v>41.53</c:v>
                </c:pt>
                <c:pt idx="1213">
                  <c:v>40.25</c:v>
                </c:pt>
                <c:pt idx="1214">
                  <c:v>41.53</c:v>
                </c:pt>
                <c:pt idx="1215">
                  <c:v>40.25</c:v>
                </c:pt>
                <c:pt idx="1216">
                  <c:v>40.25</c:v>
                </c:pt>
                <c:pt idx="1217">
                  <c:v>40.25</c:v>
                </c:pt>
                <c:pt idx="1218">
                  <c:v>41.53</c:v>
                </c:pt>
                <c:pt idx="1219">
                  <c:v>40.25</c:v>
                </c:pt>
                <c:pt idx="1220">
                  <c:v>40.25</c:v>
                </c:pt>
                <c:pt idx="1221">
                  <c:v>41.53</c:v>
                </c:pt>
                <c:pt idx="1222">
                  <c:v>40.25</c:v>
                </c:pt>
                <c:pt idx="1223">
                  <c:v>40.25</c:v>
                </c:pt>
                <c:pt idx="1224">
                  <c:v>40.25</c:v>
                </c:pt>
                <c:pt idx="1225">
                  <c:v>40.25</c:v>
                </c:pt>
                <c:pt idx="1226">
                  <c:v>38.99</c:v>
                </c:pt>
                <c:pt idx="1227">
                  <c:v>38.99</c:v>
                </c:pt>
                <c:pt idx="1228">
                  <c:v>40.25</c:v>
                </c:pt>
                <c:pt idx="1229">
                  <c:v>40.25</c:v>
                </c:pt>
                <c:pt idx="1230">
                  <c:v>40.25</c:v>
                </c:pt>
                <c:pt idx="1231">
                  <c:v>40.25</c:v>
                </c:pt>
                <c:pt idx="1232">
                  <c:v>40.25</c:v>
                </c:pt>
                <c:pt idx="1233">
                  <c:v>40.25</c:v>
                </c:pt>
                <c:pt idx="1234">
                  <c:v>38.99</c:v>
                </c:pt>
                <c:pt idx="1235">
                  <c:v>40.25</c:v>
                </c:pt>
                <c:pt idx="1236">
                  <c:v>41.53</c:v>
                </c:pt>
                <c:pt idx="1237">
                  <c:v>41.53</c:v>
                </c:pt>
                <c:pt idx="1238">
                  <c:v>40.25</c:v>
                </c:pt>
                <c:pt idx="1239">
                  <c:v>40.25</c:v>
                </c:pt>
                <c:pt idx="1240">
                  <c:v>38.99</c:v>
                </c:pt>
                <c:pt idx="1241">
                  <c:v>38.99</c:v>
                </c:pt>
                <c:pt idx="1242">
                  <c:v>38.99</c:v>
                </c:pt>
                <c:pt idx="1243">
                  <c:v>38.99</c:v>
                </c:pt>
                <c:pt idx="1244">
                  <c:v>38.99</c:v>
                </c:pt>
                <c:pt idx="1245">
                  <c:v>40.25</c:v>
                </c:pt>
                <c:pt idx="1246">
                  <c:v>41.53</c:v>
                </c:pt>
                <c:pt idx="1247">
                  <c:v>41.53</c:v>
                </c:pt>
                <c:pt idx="1248">
                  <c:v>40.25</c:v>
                </c:pt>
                <c:pt idx="1249">
                  <c:v>40.25</c:v>
                </c:pt>
                <c:pt idx="1250">
                  <c:v>40.25</c:v>
                </c:pt>
                <c:pt idx="1251">
                  <c:v>40.25</c:v>
                </c:pt>
                <c:pt idx="1252">
                  <c:v>40.25</c:v>
                </c:pt>
                <c:pt idx="1253">
                  <c:v>40.25</c:v>
                </c:pt>
                <c:pt idx="1254">
                  <c:v>40.25</c:v>
                </c:pt>
                <c:pt idx="1255">
                  <c:v>38.99</c:v>
                </c:pt>
                <c:pt idx="1256">
                  <c:v>38.99</c:v>
                </c:pt>
                <c:pt idx="1257">
                  <c:v>38.99</c:v>
                </c:pt>
                <c:pt idx="1258">
                  <c:v>38.99</c:v>
                </c:pt>
                <c:pt idx="1259">
                  <c:v>38.99</c:v>
                </c:pt>
                <c:pt idx="1260">
                  <c:v>40.25</c:v>
                </c:pt>
                <c:pt idx="1261">
                  <c:v>38.99</c:v>
                </c:pt>
                <c:pt idx="1262">
                  <c:v>38.99</c:v>
                </c:pt>
                <c:pt idx="1263">
                  <c:v>38.99</c:v>
                </c:pt>
                <c:pt idx="1264">
                  <c:v>38.99</c:v>
                </c:pt>
                <c:pt idx="1265">
                  <c:v>40.25</c:v>
                </c:pt>
                <c:pt idx="1266">
                  <c:v>40.25</c:v>
                </c:pt>
                <c:pt idx="1267">
                  <c:v>38.99</c:v>
                </c:pt>
                <c:pt idx="1268">
                  <c:v>40.25</c:v>
                </c:pt>
                <c:pt idx="1269">
                  <c:v>38.99</c:v>
                </c:pt>
                <c:pt idx="1270">
                  <c:v>40.25</c:v>
                </c:pt>
                <c:pt idx="1271">
                  <c:v>38.99</c:v>
                </c:pt>
                <c:pt idx="1272">
                  <c:v>38.99</c:v>
                </c:pt>
                <c:pt idx="1273">
                  <c:v>38.99</c:v>
                </c:pt>
                <c:pt idx="1274">
                  <c:v>38.99</c:v>
                </c:pt>
                <c:pt idx="1275">
                  <c:v>38.99</c:v>
                </c:pt>
                <c:pt idx="1276">
                  <c:v>38.99</c:v>
                </c:pt>
                <c:pt idx="1277">
                  <c:v>38.99</c:v>
                </c:pt>
                <c:pt idx="1278">
                  <c:v>38.99</c:v>
                </c:pt>
                <c:pt idx="1279">
                  <c:v>37.75</c:v>
                </c:pt>
                <c:pt idx="1280">
                  <c:v>38.99</c:v>
                </c:pt>
                <c:pt idx="1281">
                  <c:v>37.75</c:v>
                </c:pt>
                <c:pt idx="1282">
                  <c:v>37.75</c:v>
                </c:pt>
                <c:pt idx="1283">
                  <c:v>38.99</c:v>
                </c:pt>
                <c:pt idx="1284">
                  <c:v>37.75</c:v>
                </c:pt>
                <c:pt idx="1285">
                  <c:v>36.54</c:v>
                </c:pt>
                <c:pt idx="1286">
                  <c:v>37.75</c:v>
                </c:pt>
                <c:pt idx="1287">
                  <c:v>37.75</c:v>
                </c:pt>
                <c:pt idx="1288">
                  <c:v>37.75</c:v>
                </c:pt>
                <c:pt idx="1289">
                  <c:v>37.75</c:v>
                </c:pt>
                <c:pt idx="1290">
                  <c:v>36.54</c:v>
                </c:pt>
                <c:pt idx="1291">
                  <c:v>37.75</c:v>
                </c:pt>
                <c:pt idx="1292">
                  <c:v>36.54</c:v>
                </c:pt>
                <c:pt idx="1293">
                  <c:v>37.75</c:v>
                </c:pt>
                <c:pt idx="1294">
                  <c:v>37.75</c:v>
                </c:pt>
                <c:pt idx="1295">
                  <c:v>36.54</c:v>
                </c:pt>
                <c:pt idx="1296">
                  <c:v>37.75</c:v>
                </c:pt>
                <c:pt idx="1297">
                  <c:v>36.54</c:v>
                </c:pt>
                <c:pt idx="1298">
                  <c:v>37.75</c:v>
                </c:pt>
                <c:pt idx="1299">
                  <c:v>36.54</c:v>
                </c:pt>
                <c:pt idx="1300">
                  <c:v>36.54</c:v>
                </c:pt>
                <c:pt idx="1301">
                  <c:v>36.54</c:v>
                </c:pt>
                <c:pt idx="1302">
                  <c:v>37.75</c:v>
                </c:pt>
                <c:pt idx="1303">
                  <c:v>36.54</c:v>
                </c:pt>
                <c:pt idx="1304">
                  <c:v>37.75</c:v>
                </c:pt>
                <c:pt idx="1305">
                  <c:v>37.75</c:v>
                </c:pt>
                <c:pt idx="1306">
                  <c:v>36.54</c:v>
                </c:pt>
                <c:pt idx="1307">
                  <c:v>36.54</c:v>
                </c:pt>
                <c:pt idx="1308">
                  <c:v>37.75</c:v>
                </c:pt>
                <c:pt idx="1309">
                  <c:v>37.75</c:v>
                </c:pt>
                <c:pt idx="1310">
                  <c:v>37.75</c:v>
                </c:pt>
                <c:pt idx="1311">
                  <c:v>37.75</c:v>
                </c:pt>
                <c:pt idx="1312">
                  <c:v>37.75</c:v>
                </c:pt>
                <c:pt idx="1313">
                  <c:v>37.75</c:v>
                </c:pt>
                <c:pt idx="1314">
                  <c:v>37.75</c:v>
                </c:pt>
                <c:pt idx="1315">
                  <c:v>38.99</c:v>
                </c:pt>
                <c:pt idx="1316">
                  <c:v>38.99</c:v>
                </c:pt>
                <c:pt idx="1317">
                  <c:v>37.75</c:v>
                </c:pt>
                <c:pt idx="1318">
                  <c:v>38.99</c:v>
                </c:pt>
                <c:pt idx="1319">
                  <c:v>38.99</c:v>
                </c:pt>
                <c:pt idx="1320">
                  <c:v>40.25</c:v>
                </c:pt>
                <c:pt idx="1321">
                  <c:v>38.99</c:v>
                </c:pt>
                <c:pt idx="1322">
                  <c:v>37.75</c:v>
                </c:pt>
                <c:pt idx="1323">
                  <c:v>38.99</c:v>
                </c:pt>
                <c:pt idx="1324">
                  <c:v>38.99</c:v>
                </c:pt>
                <c:pt idx="1325">
                  <c:v>38.99</c:v>
                </c:pt>
                <c:pt idx="1326">
                  <c:v>38.99</c:v>
                </c:pt>
                <c:pt idx="1327">
                  <c:v>40.25</c:v>
                </c:pt>
                <c:pt idx="1328">
                  <c:v>38.99</c:v>
                </c:pt>
                <c:pt idx="1329">
                  <c:v>40.25</c:v>
                </c:pt>
                <c:pt idx="1330">
                  <c:v>40.25</c:v>
                </c:pt>
                <c:pt idx="1331">
                  <c:v>40.25</c:v>
                </c:pt>
                <c:pt idx="1332">
                  <c:v>38.99</c:v>
                </c:pt>
                <c:pt idx="1333">
                  <c:v>40.25</c:v>
                </c:pt>
                <c:pt idx="1334">
                  <c:v>38.99</c:v>
                </c:pt>
                <c:pt idx="1335">
                  <c:v>37.75</c:v>
                </c:pt>
                <c:pt idx="1336">
                  <c:v>37.75</c:v>
                </c:pt>
                <c:pt idx="1337">
                  <c:v>38.99</c:v>
                </c:pt>
                <c:pt idx="1338">
                  <c:v>38.99</c:v>
                </c:pt>
                <c:pt idx="1339">
                  <c:v>37.75</c:v>
                </c:pt>
                <c:pt idx="1340">
                  <c:v>37.75</c:v>
                </c:pt>
                <c:pt idx="1341">
                  <c:v>36.54</c:v>
                </c:pt>
                <c:pt idx="1342">
                  <c:v>37.75</c:v>
                </c:pt>
                <c:pt idx="1343">
                  <c:v>37.75</c:v>
                </c:pt>
                <c:pt idx="1344">
                  <c:v>37.75</c:v>
                </c:pt>
                <c:pt idx="1345">
                  <c:v>37.75</c:v>
                </c:pt>
                <c:pt idx="1346">
                  <c:v>38.99</c:v>
                </c:pt>
                <c:pt idx="1347">
                  <c:v>38.99</c:v>
                </c:pt>
                <c:pt idx="1348">
                  <c:v>37.75</c:v>
                </c:pt>
                <c:pt idx="1349">
                  <c:v>37.75</c:v>
                </c:pt>
                <c:pt idx="1350">
                  <c:v>37.75</c:v>
                </c:pt>
                <c:pt idx="1351">
                  <c:v>37.75</c:v>
                </c:pt>
                <c:pt idx="1352">
                  <c:v>38.99</c:v>
                </c:pt>
                <c:pt idx="1353">
                  <c:v>38.99</c:v>
                </c:pt>
                <c:pt idx="1354">
                  <c:v>38.99</c:v>
                </c:pt>
                <c:pt idx="1355">
                  <c:v>38.99</c:v>
                </c:pt>
                <c:pt idx="1356">
                  <c:v>38.99</c:v>
                </c:pt>
                <c:pt idx="1357">
                  <c:v>38.99</c:v>
                </c:pt>
                <c:pt idx="1358">
                  <c:v>38.99</c:v>
                </c:pt>
                <c:pt idx="1359">
                  <c:v>37.75</c:v>
                </c:pt>
                <c:pt idx="1360">
                  <c:v>38.99</c:v>
                </c:pt>
                <c:pt idx="1361">
                  <c:v>38.99</c:v>
                </c:pt>
                <c:pt idx="1362">
                  <c:v>38.99</c:v>
                </c:pt>
                <c:pt idx="1363">
                  <c:v>38.99</c:v>
                </c:pt>
                <c:pt idx="1364">
                  <c:v>37.75</c:v>
                </c:pt>
                <c:pt idx="1365">
                  <c:v>38.99</c:v>
                </c:pt>
                <c:pt idx="1366">
                  <c:v>38.99</c:v>
                </c:pt>
                <c:pt idx="1367">
                  <c:v>37.75</c:v>
                </c:pt>
                <c:pt idx="1368">
                  <c:v>37.75</c:v>
                </c:pt>
                <c:pt idx="1369">
                  <c:v>37.75</c:v>
                </c:pt>
                <c:pt idx="1370">
                  <c:v>37.75</c:v>
                </c:pt>
                <c:pt idx="1371">
                  <c:v>38.99</c:v>
                </c:pt>
                <c:pt idx="1372">
                  <c:v>37.75</c:v>
                </c:pt>
                <c:pt idx="1373">
                  <c:v>38.99</c:v>
                </c:pt>
                <c:pt idx="1374">
                  <c:v>37.75</c:v>
                </c:pt>
                <c:pt idx="1375">
                  <c:v>38.99</c:v>
                </c:pt>
                <c:pt idx="1376">
                  <c:v>38.99</c:v>
                </c:pt>
                <c:pt idx="1377">
                  <c:v>38.99</c:v>
                </c:pt>
                <c:pt idx="1378">
                  <c:v>37.75</c:v>
                </c:pt>
                <c:pt idx="1379">
                  <c:v>38.99</c:v>
                </c:pt>
                <c:pt idx="1380">
                  <c:v>38.99</c:v>
                </c:pt>
                <c:pt idx="1381">
                  <c:v>37.75</c:v>
                </c:pt>
                <c:pt idx="1382">
                  <c:v>37.75</c:v>
                </c:pt>
                <c:pt idx="1383">
                  <c:v>37.75</c:v>
                </c:pt>
                <c:pt idx="1384">
                  <c:v>37.75</c:v>
                </c:pt>
                <c:pt idx="1385">
                  <c:v>37.75</c:v>
                </c:pt>
                <c:pt idx="1386">
                  <c:v>37.75</c:v>
                </c:pt>
                <c:pt idx="1387">
                  <c:v>37.75</c:v>
                </c:pt>
                <c:pt idx="1388">
                  <c:v>37.75</c:v>
                </c:pt>
                <c:pt idx="1389">
                  <c:v>37.75</c:v>
                </c:pt>
                <c:pt idx="1390">
                  <c:v>37.75</c:v>
                </c:pt>
                <c:pt idx="1391">
                  <c:v>38.99</c:v>
                </c:pt>
                <c:pt idx="1392">
                  <c:v>38.99</c:v>
                </c:pt>
                <c:pt idx="1393">
                  <c:v>40.25</c:v>
                </c:pt>
                <c:pt idx="1394">
                  <c:v>40.25</c:v>
                </c:pt>
                <c:pt idx="1395">
                  <c:v>38.99</c:v>
                </c:pt>
                <c:pt idx="1396">
                  <c:v>38.99</c:v>
                </c:pt>
                <c:pt idx="1397">
                  <c:v>40.25</c:v>
                </c:pt>
                <c:pt idx="1398">
                  <c:v>38.99</c:v>
                </c:pt>
                <c:pt idx="1399">
                  <c:v>40.25</c:v>
                </c:pt>
                <c:pt idx="1400">
                  <c:v>40.25</c:v>
                </c:pt>
                <c:pt idx="1401">
                  <c:v>40.25</c:v>
                </c:pt>
                <c:pt idx="1402">
                  <c:v>40.25</c:v>
                </c:pt>
                <c:pt idx="1403">
                  <c:v>41.53</c:v>
                </c:pt>
                <c:pt idx="1404">
                  <c:v>41.53</c:v>
                </c:pt>
                <c:pt idx="1405">
                  <c:v>41.53</c:v>
                </c:pt>
                <c:pt idx="1406">
                  <c:v>41.53</c:v>
                </c:pt>
                <c:pt idx="1407">
                  <c:v>41.53</c:v>
                </c:pt>
                <c:pt idx="1408">
                  <c:v>41.53</c:v>
                </c:pt>
                <c:pt idx="1409">
                  <c:v>41.53</c:v>
                </c:pt>
                <c:pt idx="1410">
                  <c:v>41.53</c:v>
                </c:pt>
                <c:pt idx="1411">
                  <c:v>40.25</c:v>
                </c:pt>
                <c:pt idx="1412">
                  <c:v>40.25</c:v>
                </c:pt>
                <c:pt idx="1413">
                  <c:v>40.25</c:v>
                </c:pt>
                <c:pt idx="1414">
                  <c:v>40.25</c:v>
                </c:pt>
                <c:pt idx="1415">
                  <c:v>40.25</c:v>
                </c:pt>
                <c:pt idx="1416">
                  <c:v>40.25</c:v>
                </c:pt>
                <c:pt idx="1417">
                  <c:v>40.25</c:v>
                </c:pt>
                <c:pt idx="1418">
                  <c:v>41.53</c:v>
                </c:pt>
                <c:pt idx="1419">
                  <c:v>42.83</c:v>
                </c:pt>
                <c:pt idx="1420">
                  <c:v>45.52</c:v>
                </c:pt>
                <c:pt idx="1421">
                  <c:v>45.52</c:v>
                </c:pt>
                <c:pt idx="1422">
                  <c:v>46.9</c:v>
                </c:pt>
                <c:pt idx="1423">
                  <c:v>46.9</c:v>
                </c:pt>
                <c:pt idx="1424">
                  <c:v>49.73</c:v>
                </c:pt>
                <c:pt idx="1425">
                  <c:v>49.73</c:v>
                </c:pt>
                <c:pt idx="1426">
                  <c:v>49.73</c:v>
                </c:pt>
                <c:pt idx="1427">
                  <c:v>49.73</c:v>
                </c:pt>
                <c:pt idx="1428">
                  <c:v>48.3</c:v>
                </c:pt>
                <c:pt idx="1429">
                  <c:v>46.9</c:v>
                </c:pt>
                <c:pt idx="1430">
                  <c:v>45.52</c:v>
                </c:pt>
                <c:pt idx="1431">
                  <c:v>45.52</c:v>
                </c:pt>
                <c:pt idx="1432">
                  <c:v>44.16</c:v>
                </c:pt>
                <c:pt idx="1433">
                  <c:v>44.16</c:v>
                </c:pt>
                <c:pt idx="1434">
                  <c:v>42.83</c:v>
                </c:pt>
                <c:pt idx="1435">
                  <c:v>44.16</c:v>
                </c:pt>
                <c:pt idx="1436">
                  <c:v>44.16</c:v>
                </c:pt>
                <c:pt idx="1437">
                  <c:v>46.9</c:v>
                </c:pt>
                <c:pt idx="1438">
                  <c:v>48.3</c:v>
                </c:pt>
                <c:pt idx="1439">
                  <c:v>50.82</c:v>
                </c:pt>
                <c:pt idx="1440">
                  <c:v>56.86</c:v>
                </c:pt>
                <c:pt idx="1441">
                  <c:v>61.66</c:v>
                </c:pt>
                <c:pt idx="1442">
                  <c:v>63.32</c:v>
                </c:pt>
                <c:pt idx="1443">
                  <c:v>61.66</c:v>
                </c:pt>
                <c:pt idx="1444">
                  <c:v>58.44</c:v>
                </c:pt>
                <c:pt idx="1445">
                  <c:v>55.31</c:v>
                </c:pt>
                <c:pt idx="1446">
                  <c:v>53.79</c:v>
                </c:pt>
                <c:pt idx="1447">
                  <c:v>50.82</c:v>
                </c:pt>
                <c:pt idx="1448">
                  <c:v>49.73</c:v>
                </c:pt>
                <c:pt idx="1449">
                  <c:v>46.9</c:v>
                </c:pt>
                <c:pt idx="1450">
                  <c:v>46.9</c:v>
                </c:pt>
                <c:pt idx="1451">
                  <c:v>49.73</c:v>
                </c:pt>
                <c:pt idx="1452">
                  <c:v>49.73</c:v>
                </c:pt>
                <c:pt idx="1453">
                  <c:v>49.73</c:v>
                </c:pt>
                <c:pt idx="1454">
                  <c:v>49.73</c:v>
                </c:pt>
                <c:pt idx="1455">
                  <c:v>48.3</c:v>
                </c:pt>
                <c:pt idx="1456">
                  <c:v>46.9</c:v>
                </c:pt>
                <c:pt idx="1457">
                  <c:v>45.52</c:v>
                </c:pt>
                <c:pt idx="1458">
                  <c:v>44.16</c:v>
                </c:pt>
                <c:pt idx="1459">
                  <c:v>42.83</c:v>
                </c:pt>
                <c:pt idx="1460">
                  <c:v>42.83</c:v>
                </c:pt>
                <c:pt idx="1461">
                  <c:v>42.83</c:v>
                </c:pt>
                <c:pt idx="1462">
                  <c:v>42.83</c:v>
                </c:pt>
                <c:pt idx="1463">
                  <c:v>42.83</c:v>
                </c:pt>
                <c:pt idx="1464">
                  <c:v>41.53</c:v>
                </c:pt>
                <c:pt idx="1465">
                  <c:v>41.53</c:v>
                </c:pt>
                <c:pt idx="1466">
                  <c:v>41.53</c:v>
                </c:pt>
                <c:pt idx="1467">
                  <c:v>40.25</c:v>
                </c:pt>
                <c:pt idx="1468">
                  <c:v>40.25</c:v>
                </c:pt>
                <c:pt idx="1469">
                  <c:v>41.53</c:v>
                </c:pt>
                <c:pt idx="1470">
                  <c:v>40.25</c:v>
                </c:pt>
                <c:pt idx="1471">
                  <c:v>40.25</c:v>
                </c:pt>
                <c:pt idx="1472">
                  <c:v>41.53</c:v>
                </c:pt>
                <c:pt idx="1473">
                  <c:v>41.53</c:v>
                </c:pt>
                <c:pt idx="1474">
                  <c:v>40.25</c:v>
                </c:pt>
                <c:pt idx="1475">
                  <c:v>41.53</c:v>
                </c:pt>
                <c:pt idx="1476">
                  <c:v>40.25</c:v>
                </c:pt>
                <c:pt idx="1477">
                  <c:v>40.25</c:v>
                </c:pt>
                <c:pt idx="1478">
                  <c:v>41.53</c:v>
                </c:pt>
                <c:pt idx="1479">
                  <c:v>44.16</c:v>
                </c:pt>
                <c:pt idx="1480">
                  <c:v>48.3</c:v>
                </c:pt>
                <c:pt idx="1481">
                  <c:v>49.73</c:v>
                </c:pt>
                <c:pt idx="1482">
                  <c:v>49.73</c:v>
                </c:pt>
                <c:pt idx="1483">
                  <c:v>49.73</c:v>
                </c:pt>
                <c:pt idx="1484">
                  <c:v>48.3</c:v>
                </c:pt>
                <c:pt idx="1485">
                  <c:v>48.3</c:v>
                </c:pt>
                <c:pt idx="1486">
                  <c:v>46.9</c:v>
                </c:pt>
                <c:pt idx="1487">
                  <c:v>45.52</c:v>
                </c:pt>
                <c:pt idx="1488">
                  <c:v>44.16</c:v>
                </c:pt>
                <c:pt idx="1489">
                  <c:v>42.83</c:v>
                </c:pt>
                <c:pt idx="1490">
                  <c:v>42.83</c:v>
                </c:pt>
                <c:pt idx="1491">
                  <c:v>42.83</c:v>
                </c:pt>
                <c:pt idx="1492">
                  <c:v>42.83</c:v>
                </c:pt>
                <c:pt idx="1493">
                  <c:v>42.83</c:v>
                </c:pt>
                <c:pt idx="1494">
                  <c:v>42.83</c:v>
                </c:pt>
                <c:pt idx="1495">
                  <c:v>41.53</c:v>
                </c:pt>
                <c:pt idx="1496">
                  <c:v>41.53</c:v>
                </c:pt>
                <c:pt idx="1497">
                  <c:v>40.25</c:v>
                </c:pt>
                <c:pt idx="1498">
                  <c:v>41.53</c:v>
                </c:pt>
                <c:pt idx="1499">
                  <c:v>40.25</c:v>
                </c:pt>
                <c:pt idx="1500">
                  <c:v>41.53</c:v>
                </c:pt>
                <c:pt idx="1501">
                  <c:v>40.25</c:v>
                </c:pt>
                <c:pt idx="1502">
                  <c:v>40.25</c:v>
                </c:pt>
                <c:pt idx="1503">
                  <c:v>40.25</c:v>
                </c:pt>
                <c:pt idx="1504">
                  <c:v>40.25</c:v>
                </c:pt>
                <c:pt idx="1505">
                  <c:v>41.53</c:v>
                </c:pt>
                <c:pt idx="1506">
                  <c:v>40.25</c:v>
                </c:pt>
                <c:pt idx="1507">
                  <c:v>40.25</c:v>
                </c:pt>
                <c:pt idx="1508">
                  <c:v>40.25</c:v>
                </c:pt>
                <c:pt idx="1509">
                  <c:v>40.25</c:v>
                </c:pt>
                <c:pt idx="1510">
                  <c:v>40.25</c:v>
                </c:pt>
                <c:pt idx="1511">
                  <c:v>40.25</c:v>
                </c:pt>
                <c:pt idx="1512">
                  <c:v>40.25</c:v>
                </c:pt>
                <c:pt idx="1513">
                  <c:v>40.25</c:v>
                </c:pt>
                <c:pt idx="1514">
                  <c:v>40.25</c:v>
                </c:pt>
                <c:pt idx="1515">
                  <c:v>40.25</c:v>
                </c:pt>
                <c:pt idx="1516">
                  <c:v>40.25</c:v>
                </c:pt>
                <c:pt idx="1517">
                  <c:v>38.99</c:v>
                </c:pt>
                <c:pt idx="1518">
                  <c:v>40.25</c:v>
                </c:pt>
                <c:pt idx="1519">
                  <c:v>40.25</c:v>
                </c:pt>
                <c:pt idx="1520">
                  <c:v>41.53</c:v>
                </c:pt>
                <c:pt idx="1521">
                  <c:v>41.53</c:v>
                </c:pt>
                <c:pt idx="1522">
                  <c:v>40.25</c:v>
                </c:pt>
                <c:pt idx="1523">
                  <c:v>40.25</c:v>
                </c:pt>
                <c:pt idx="1524">
                  <c:v>40.25</c:v>
                </c:pt>
                <c:pt idx="1525">
                  <c:v>40.25</c:v>
                </c:pt>
                <c:pt idx="1526">
                  <c:v>40.25</c:v>
                </c:pt>
                <c:pt idx="1527">
                  <c:v>40.25</c:v>
                </c:pt>
                <c:pt idx="1528">
                  <c:v>38.99</c:v>
                </c:pt>
                <c:pt idx="1529">
                  <c:v>40.25</c:v>
                </c:pt>
                <c:pt idx="1530">
                  <c:v>40.25</c:v>
                </c:pt>
                <c:pt idx="1531">
                  <c:v>40.25</c:v>
                </c:pt>
                <c:pt idx="1532">
                  <c:v>40.25</c:v>
                </c:pt>
                <c:pt idx="1533">
                  <c:v>41.53</c:v>
                </c:pt>
                <c:pt idx="1534">
                  <c:v>41.53</c:v>
                </c:pt>
                <c:pt idx="1535">
                  <c:v>41.53</c:v>
                </c:pt>
                <c:pt idx="1536">
                  <c:v>40.25</c:v>
                </c:pt>
                <c:pt idx="1537">
                  <c:v>40.25</c:v>
                </c:pt>
                <c:pt idx="1538">
                  <c:v>40.25</c:v>
                </c:pt>
                <c:pt idx="1539">
                  <c:v>40.25</c:v>
                </c:pt>
                <c:pt idx="1540">
                  <c:v>40.25</c:v>
                </c:pt>
                <c:pt idx="1541">
                  <c:v>40.25</c:v>
                </c:pt>
                <c:pt idx="1542">
                  <c:v>40.25</c:v>
                </c:pt>
                <c:pt idx="1543">
                  <c:v>38.99</c:v>
                </c:pt>
                <c:pt idx="1544">
                  <c:v>40.25</c:v>
                </c:pt>
                <c:pt idx="1545">
                  <c:v>40.25</c:v>
                </c:pt>
                <c:pt idx="1546">
                  <c:v>40.25</c:v>
                </c:pt>
                <c:pt idx="1547">
                  <c:v>40.25</c:v>
                </c:pt>
                <c:pt idx="1548">
                  <c:v>40.25</c:v>
                </c:pt>
                <c:pt idx="1549">
                  <c:v>38.99</c:v>
                </c:pt>
                <c:pt idx="1550">
                  <c:v>195.07</c:v>
                </c:pt>
                <c:pt idx="1551">
                  <c:v>360.54</c:v>
                </c:pt>
                <c:pt idx="1552">
                  <c:v>351.16</c:v>
                </c:pt>
                <c:pt idx="1553">
                  <c:v>294.75</c:v>
                </c:pt>
                <c:pt idx="1554">
                  <c:v>236.75</c:v>
                </c:pt>
                <c:pt idx="1555">
                  <c:v>189.39</c:v>
                </c:pt>
                <c:pt idx="1556">
                  <c:v>153.13</c:v>
                </c:pt>
                <c:pt idx="1557">
                  <c:v>129.55</c:v>
                </c:pt>
                <c:pt idx="1558">
                  <c:v>110.03</c:v>
                </c:pt>
                <c:pt idx="1559">
                  <c:v>97.16</c:v>
                </c:pt>
                <c:pt idx="1560">
                  <c:v>88.78</c:v>
                </c:pt>
                <c:pt idx="1561">
                  <c:v>82.78</c:v>
                </c:pt>
                <c:pt idx="1562">
                  <c:v>106.01</c:v>
                </c:pt>
                <c:pt idx="1563">
                  <c:v>415</c:v>
                </c:pt>
                <c:pt idx="1564">
                  <c:v>4462.14</c:v>
                </c:pt>
                <c:pt idx="1565">
                  <c:v>4032.44</c:v>
                </c:pt>
                <c:pt idx="1566">
                  <c:v>3066.79</c:v>
                </c:pt>
                <c:pt idx="1567">
                  <c:v>2068.93</c:v>
                </c:pt>
                <c:pt idx="1568">
                  <c:v>1453.42</c:v>
                </c:pt>
                <c:pt idx="1569">
                  <c:v>934.67</c:v>
                </c:pt>
                <c:pt idx="1570">
                  <c:v>680.19</c:v>
                </c:pt>
                <c:pt idx="1571">
                  <c:v>482.24</c:v>
                </c:pt>
                <c:pt idx="1572">
                  <c:v>379.77</c:v>
                </c:pt>
                <c:pt idx="1573">
                  <c:v>315.07</c:v>
                </c:pt>
                <c:pt idx="1574">
                  <c:v>266.27</c:v>
                </c:pt>
                <c:pt idx="1575">
                  <c:v>225.87</c:v>
                </c:pt>
                <c:pt idx="1576">
                  <c:v>192.62</c:v>
                </c:pt>
                <c:pt idx="1577">
                  <c:v>170.68</c:v>
                </c:pt>
                <c:pt idx="1578">
                  <c:v>153.13</c:v>
                </c:pt>
                <c:pt idx="1579">
                  <c:v>140.04</c:v>
                </c:pt>
                <c:pt idx="1580">
                  <c:v>132.13</c:v>
                </c:pt>
                <c:pt idx="1581">
                  <c:v>124.49</c:v>
                </c:pt>
                <c:pt idx="1582">
                  <c:v>117.13</c:v>
                </c:pt>
                <c:pt idx="1583">
                  <c:v>112.37</c:v>
                </c:pt>
                <c:pt idx="1584">
                  <c:v>110.03</c:v>
                </c:pt>
                <c:pt idx="1585">
                  <c:v>106.01</c:v>
                </c:pt>
                <c:pt idx="1586">
                  <c:v>101.53</c:v>
                </c:pt>
                <c:pt idx="1587">
                  <c:v>90.83</c:v>
                </c:pt>
                <c:pt idx="1588">
                  <c:v>82.78</c:v>
                </c:pt>
                <c:pt idx="1589">
                  <c:v>78.92</c:v>
                </c:pt>
                <c:pt idx="1590">
                  <c:v>80.84</c:v>
                </c:pt>
                <c:pt idx="1591">
                  <c:v>82.78</c:v>
                </c:pt>
                <c:pt idx="1592">
                  <c:v>82.78</c:v>
                </c:pt>
                <c:pt idx="1593">
                  <c:v>82.78</c:v>
                </c:pt>
                <c:pt idx="1594">
                  <c:v>80.84</c:v>
                </c:pt>
                <c:pt idx="1595">
                  <c:v>80.84</c:v>
                </c:pt>
                <c:pt idx="1596">
                  <c:v>77.03</c:v>
                </c:pt>
                <c:pt idx="1597">
                  <c:v>77.03</c:v>
                </c:pt>
                <c:pt idx="1598">
                  <c:v>77.03</c:v>
                </c:pt>
                <c:pt idx="1599">
                  <c:v>77.03</c:v>
                </c:pt>
                <c:pt idx="1600">
                  <c:v>75.17</c:v>
                </c:pt>
                <c:pt idx="1601">
                  <c:v>75.17</c:v>
                </c:pt>
                <c:pt idx="1602">
                  <c:v>73.79</c:v>
                </c:pt>
                <c:pt idx="1603">
                  <c:v>75.17</c:v>
                </c:pt>
                <c:pt idx="1604">
                  <c:v>73.79</c:v>
                </c:pt>
                <c:pt idx="1605">
                  <c:v>71.98</c:v>
                </c:pt>
                <c:pt idx="1606">
                  <c:v>68.44</c:v>
                </c:pt>
                <c:pt idx="1607">
                  <c:v>65</c:v>
                </c:pt>
                <c:pt idx="1608">
                  <c:v>65</c:v>
                </c:pt>
                <c:pt idx="1609">
                  <c:v>66.7</c:v>
                </c:pt>
                <c:pt idx="1610">
                  <c:v>66.7</c:v>
                </c:pt>
                <c:pt idx="1611">
                  <c:v>65</c:v>
                </c:pt>
                <c:pt idx="1612">
                  <c:v>66.7</c:v>
                </c:pt>
                <c:pt idx="1613">
                  <c:v>70.19</c:v>
                </c:pt>
                <c:pt idx="1614">
                  <c:v>70.19</c:v>
                </c:pt>
                <c:pt idx="1615">
                  <c:v>73.79</c:v>
                </c:pt>
                <c:pt idx="1616">
                  <c:v>75.17</c:v>
                </c:pt>
                <c:pt idx="1617">
                  <c:v>75.17</c:v>
                </c:pt>
                <c:pt idx="1618">
                  <c:v>71.98</c:v>
                </c:pt>
                <c:pt idx="1619">
                  <c:v>70.19</c:v>
                </c:pt>
                <c:pt idx="1620">
                  <c:v>71.98</c:v>
                </c:pt>
                <c:pt idx="1621">
                  <c:v>73.79</c:v>
                </c:pt>
                <c:pt idx="1622">
                  <c:v>73.79</c:v>
                </c:pt>
                <c:pt idx="1623">
                  <c:v>71.98</c:v>
                </c:pt>
                <c:pt idx="1624">
                  <c:v>71.98</c:v>
                </c:pt>
                <c:pt idx="1625">
                  <c:v>70.19</c:v>
                </c:pt>
                <c:pt idx="1626">
                  <c:v>68.44</c:v>
                </c:pt>
                <c:pt idx="1627">
                  <c:v>66.7</c:v>
                </c:pt>
                <c:pt idx="1628">
                  <c:v>61.66</c:v>
                </c:pt>
                <c:pt idx="1629">
                  <c:v>60.04</c:v>
                </c:pt>
                <c:pt idx="1630">
                  <c:v>58.44</c:v>
                </c:pt>
                <c:pt idx="1631">
                  <c:v>58.44</c:v>
                </c:pt>
                <c:pt idx="1632">
                  <c:v>58.44</c:v>
                </c:pt>
                <c:pt idx="1633">
                  <c:v>58.44</c:v>
                </c:pt>
                <c:pt idx="1634">
                  <c:v>58.44</c:v>
                </c:pt>
                <c:pt idx="1635">
                  <c:v>55.31</c:v>
                </c:pt>
                <c:pt idx="1636">
                  <c:v>56.86</c:v>
                </c:pt>
                <c:pt idx="1637">
                  <c:v>60.04</c:v>
                </c:pt>
                <c:pt idx="1638">
                  <c:v>65</c:v>
                </c:pt>
                <c:pt idx="1639">
                  <c:v>68.44</c:v>
                </c:pt>
                <c:pt idx="1640">
                  <c:v>71.98</c:v>
                </c:pt>
                <c:pt idx="1641">
                  <c:v>71.98</c:v>
                </c:pt>
                <c:pt idx="1642">
                  <c:v>70.19</c:v>
                </c:pt>
                <c:pt idx="1643">
                  <c:v>70.19</c:v>
                </c:pt>
                <c:pt idx="1644">
                  <c:v>70.19</c:v>
                </c:pt>
                <c:pt idx="1645">
                  <c:v>71.98</c:v>
                </c:pt>
                <c:pt idx="1646">
                  <c:v>70.19</c:v>
                </c:pt>
                <c:pt idx="1647">
                  <c:v>70.19</c:v>
                </c:pt>
                <c:pt idx="1648">
                  <c:v>71.98</c:v>
                </c:pt>
                <c:pt idx="1649">
                  <c:v>73.79</c:v>
                </c:pt>
                <c:pt idx="1650">
                  <c:v>71.98</c:v>
                </c:pt>
                <c:pt idx="1651">
                  <c:v>71.98</c:v>
                </c:pt>
                <c:pt idx="1652">
                  <c:v>71.98</c:v>
                </c:pt>
                <c:pt idx="1653">
                  <c:v>70.19</c:v>
                </c:pt>
                <c:pt idx="1654">
                  <c:v>71.98</c:v>
                </c:pt>
                <c:pt idx="1655">
                  <c:v>71.98</c:v>
                </c:pt>
                <c:pt idx="1656">
                  <c:v>70.19</c:v>
                </c:pt>
                <c:pt idx="1657">
                  <c:v>71.98</c:v>
                </c:pt>
                <c:pt idx="1658">
                  <c:v>71.98</c:v>
                </c:pt>
                <c:pt idx="1659">
                  <c:v>68.44</c:v>
                </c:pt>
                <c:pt idx="1660">
                  <c:v>65</c:v>
                </c:pt>
                <c:pt idx="1661">
                  <c:v>60.04</c:v>
                </c:pt>
                <c:pt idx="1662">
                  <c:v>56.86</c:v>
                </c:pt>
                <c:pt idx="1663">
                  <c:v>53.79</c:v>
                </c:pt>
                <c:pt idx="1664">
                  <c:v>50.82</c:v>
                </c:pt>
                <c:pt idx="1665">
                  <c:v>49.73</c:v>
                </c:pt>
                <c:pt idx="1666">
                  <c:v>48.3</c:v>
                </c:pt>
                <c:pt idx="1667">
                  <c:v>46.9</c:v>
                </c:pt>
                <c:pt idx="1668">
                  <c:v>46.9</c:v>
                </c:pt>
                <c:pt idx="1669">
                  <c:v>45.52</c:v>
                </c:pt>
                <c:pt idx="1670">
                  <c:v>44.16</c:v>
                </c:pt>
                <c:pt idx="1671">
                  <c:v>44.16</c:v>
                </c:pt>
                <c:pt idx="1672">
                  <c:v>44.16</c:v>
                </c:pt>
                <c:pt idx="1673">
                  <c:v>42.83</c:v>
                </c:pt>
                <c:pt idx="1674">
                  <c:v>42.83</c:v>
                </c:pt>
                <c:pt idx="1675">
                  <c:v>44.16</c:v>
                </c:pt>
                <c:pt idx="1676">
                  <c:v>44.16</c:v>
                </c:pt>
                <c:pt idx="1677">
                  <c:v>45.52</c:v>
                </c:pt>
                <c:pt idx="1678">
                  <c:v>44.16</c:v>
                </c:pt>
                <c:pt idx="1679">
                  <c:v>44.16</c:v>
                </c:pt>
                <c:pt idx="1680">
                  <c:v>42.83</c:v>
                </c:pt>
                <c:pt idx="1681">
                  <c:v>44.16</c:v>
                </c:pt>
                <c:pt idx="1682">
                  <c:v>44.16</c:v>
                </c:pt>
                <c:pt idx="1683">
                  <c:v>44.16</c:v>
                </c:pt>
                <c:pt idx="1684">
                  <c:v>44.16</c:v>
                </c:pt>
                <c:pt idx="1685">
                  <c:v>44.16</c:v>
                </c:pt>
                <c:pt idx="1686">
                  <c:v>44.16</c:v>
                </c:pt>
                <c:pt idx="1687">
                  <c:v>44.16</c:v>
                </c:pt>
                <c:pt idx="1688">
                  <c:v>44.16</c:v>
                </c:pt>
                <c:pt idx="1689">
                  <c:v>42.83</c:v>
                </c:pt>
                <c:pt idx="1690">
                  <c:v>44.16</c:v>
                </c:pt>
                <c:pt idx="1691">
                  <c:v>42.83</c:v>
                </c:pt>
                <c:pt idx="1692">
                  <c:v>42.83</c:v>
                </c:pt>
                <c:pt idx="1693">
                  <c:v>42.83</c:v>
                </c:pt>
                <c:pt idx="1694">
                  <c:v>42.83</c:v>
                </c:pt>
                <c:pt idx="1695">
                  <c:v>42.83</c:v>
                </c:pt>
                <c:pt idx="1696">
                  <c:v>41.53</c:v>
                </c:pt>
                <c:pt idx="1697">
                  <c:v>41.53</c:v>
                </c:pt>
                <c:pt idx="1698">
                  <c:v>41.53</c:v>
                </c:pt>
                <c:pt idx="1699">
                  <c:v>41.53</c:v>
                </c:pt>
                <c:pt idx="1700">
                  <c:v>41.53</c:v>
                </c:pt>
                <c:pt idx="1701">
                  <c:v>41.53</c:v>
                </c:pt>
                <c:pt idx="1702">
                  <c:v>42.83</c:v>
                </c:pt>
                <c:pt idx="1703">
                  <c:v>42.83</c:v>
                </c:pt>
                <c:pt idx="1704">
                  <c:v>41.53</c:v>
                </c:pt>
                <c:pt idx="1705">
                  <c:v>41.53</c:v>
                </c:pt>
                <c:pt idx="1706">
                  <c:v>41.53</c:v>
                </c:pt>
                <c:pt idx="1707">
                  <c:v>41.53</c:v>
                </c:pt>
                <c:pt idx="1708">
                  <c:v>41.53</c:v>
                </c:pt>
                <c:pt idx="1709">
                  <c:v>42.83</c:v>
                </c:pt>
                <c:pt idx="1710">
                  <c:v>41.53</c:v>
                </c:pt>
                <c:pt idx="1711">
                  <c:v>41.53</c:v>
                </c:pt>
                <c:pt idx="1712">
                  <c:v>41.53</c:v>
                </c:pt>
                <c:pt idx="1713">
                  <c:v>41.53</c:v>
                </c:pt>
                <c:pt idx="1714">
                  <c:v>41.53</c:v>
                </c:pt>
                <c:pt idx="1715">
                  <c:v>41.53</c:v>
                </c:pt>
                <c:pt idx="1716">
                  <c:v>42.83</c:v>
                </c:pt>
                <c:pt idx="1717">
                  <c:v>41.53</c:v>
                </c:pt>
                <c:pt idx="1718">
                  <c:v>41.53</c:v>
                </c:pt>
                <c:pt idx="1719">
                  <c:v>41.53</c:v>
                </c:pt>
                <c:pt idx="1720">
                  <c:v>41.53</c:v>
                </c:pt>
                <c:pt idx="1721">
                  <c:v>41.53</c:v>
                </c:pt>
                <c:pt idx="1722">
                  <c:v>42.83</c:v>
                </c:pt>
                <c:pt idx="1723">
                  <c:v>42.83</c:v>
                </c:pt>
                <c:pt idx="1724">
                  <c:v>44.16</c:v>
                </c:pt>
                <c:pt idx="1725">
                  <c:v>44.16</c:v>
                </c:pt>
                <c:pt idx="1726">
                  <c:v>42.83</c:v>
                </c:pt>
                <c:pt idx="1727">
                  <c:v>42.83</c:v>
                </c:pt>
                <c:pt idx="1728">
                  <c:v>41.53</c:v>
                </c:pt>
                <c:pt idx="1729">
                  <c:v>41.53</c:v>
                </c:pt>
                <c:pt idx="1730">
                  <c:v>41.53</c:v>
                </c:pt>
                <c:pt idx="1731">
                  <c:v>41.53</c:v>
                </c:pt>
                <c:pt idx="1732">
                  <c:v>42.83</c:v>
                </c:pt>
                <c:pt idx="1733">
                  <c:v>41.53</c:v>
                </c:pt>
                <c:pt idx="1734">
                  <c:v>41.53</c:v>
                </c:pt>
                <c:pt idx="1735">
                  <c:v>41.53</c:v>
                </c:pt>
                <c:pt idx="1736">
                  <c:v>41.53</c:v>
                </c:pt>
                <c:pt idx="1737">
                  <c:v>41.53</c:v>
                </c:pt>
                <c:pt idx="1738">
                  <c:v>41.53</c:v>
                </c:pt>
                <c:pt idx="1739">
                  <c:v>41.53</c:v>
                </c:pt>
                <c:pt idx="1740">
                  <c:v>41.53</c:v>
                </c:pt>
                <c:pt idx="1741">
                  <c:v>40.25</c:v>
                </c:pt>
                <c:pt idx="1742">
                  <c:v>42.83</c:v>
                </c:pt>
                <c:pt idx="1743">
                  <c:v>44.16</c:v>
                </c:pt>
                <c:pt idx="1744">
                  <c:v>42.83</c:v>
                </c:pt>
                <c:pt idx="1745">
                  <c:v>42.83</c:v>
                </c:pt>
                <c:pt idx="1746">
                  <c:v>42.83</c:v>
                </c:pt>
                <c:pt idx="1747">
                  <c:v>42.83</c:v>
                </c:pt>
                <c:pt idx="1748">
                  <c:v>41.53</c:v>
                </c:pt>
                <c:pt idx="1749">
                  <c:v>41.53</c:v>
                </c:pt>
                <c:pt idx="1750">
                  <c:v>41.53</c:v>
                </c:pt>
                <c:pt idx="1751">
                  <c:v>41.53</c:v>
                </c:pt>
                <c:pt idx="1752">
                  <c:v>41.53</c:v>
                </c:pt>
                <c:pt idx="1753">
                  <c:v>41.53</c:v>
                </c:pt>
                <c:pt idx="1754">
                  <c:v>41.53</c:v>
                </c:pt>
                <c:pt idx="1755">
                  <c:v>40.25</c:v>
                </c:pt>
                <c:pt idx="1756">
                  <c:v>40.25</c:v>
                </c:pt>
                <c:pt idx="1757">
                  <c:v>41.53</c:v>
                </c:pt>
                <c:pt idx="1758">
                  <c:v>41.53</c:v>
                </c:pt>
                <c:pt idx="1759">
                  <c:v>41.53</c:v>
                </c:pt>
                <c:pt idx="1760">
                  <c:v>40.25</c:v>
                </c:pt>
                <c:pt idx="1761">
                  <c:v>41.53</c:v>
                </c:pt>
                <c:pt idx="1762">
                  <c:v>41.53</c:v>
                </c:pt>
                <c:pt idx="1763">
                  <c:v>40.25</c:v>
                </c:pt>
                <c:pt idx="1764">
                  <c:v>40.25</c:v>
                </c:pt>
                <c:pt idx="1765">
                  <c:v>40.25</c:v>
                </c:pt>
                <c:pt idx="1766">
                  <c:v>41.53</c:v>
                </c:pt>
                <c:pt idx="1767">
                  <c:v>41.53</c:v>
                </c:pt>
                <c:pt idx="1768">
                  <c:v>42.83</c:v>
                </c:pt>
                <c:pt idx="1769">
                  <c:v>42.83</c:v>
                </c:pt>
                <c:pt idx="1770">
                  <c:v>42.83</c:v>
                </c:pt>
                <c:pt idx="1771">
                  <c:v>41.53</c:v>
                </c:pt>
                <c:pt idx="1772">
                  <c:v>41.53</c:v>
                </c:pt>
                <c:pt idx="1773">
                  <c:v>41.53</c:v>
                </c:pt>
                <c:pt idx="1774">
                  <c:v>41.53</c:v>
                </c:pt>
                <c:pt idx="1775">
                  <c:v>41.53</c:v>
                </c:pt>
                <c:pt idx="1776">
                  <c:v>40.25</c:v>
                </c:pt>
                <c:pt idx="1777">
                  <c:v>41.53</c:v>
                </c:pt>
                <c:pt idx="1778">
                  <c:v>42.83</c:v>
                </c:pt>
                <c:pt idx="1779">
                  <c:v>50.82</c:v>
                </c:pt>
                <c:pt idx="1780">
                  <c:v>70.19</c:v>
                </c:pt>
                <c:pt idx="1781">
                  <c:v>119.55</c:v>
                </c:pt>
                <c:pt idx="1782">
                  <c:v>161.76</c:v>
                </c:pt>
                <c:pt idx="1783">
                  <c:v>150.32</c:v>
                </c:pt>
                <c:pt idx="1784">
                  <c:v>129.55</c:v>
                </c:pt>
                <c:pt idx="1785">
                  <c:v>112.37</c:v>
                </c:pt>
                <c:pt idx="1786">
                  <c:v>97.16</c:v>
                </c:pt>
                <c:pt idx="1787">
                  <c:v>86.75</c:v>
                </c:pt>
                <c:pt idx="1788">
                  <c:v>78.92</c:v>
                </c:pt>
                <c:pt idx="1789">
                  <c:v>77.03</c:v>
                </c:pt>
                <c:pt idx="1790">
                  <c:v>75.17</c:v>
                </c:pt>
                <c:pt idx="1791">
                  <c:v>73.79</c:v>
                </c:pt>
                <c:pt idx="1792">
                  <c:v>70.19</c:v>
                </c:pt>
                <c:pt idx="1793">
                  <c:v>68.44</c:v>
                </c:pt>
                <c:pt idx="1794">
                  <c:v>66.7</c:v>
                </c:pt>
                <c:pt idx="1795">
                  <c:v>145.46</c:v>
                </c:pt>
                <c:pt idx="1796">
                  <c:v>274.23</c:v>
                </c:pt>
                <c:pt idx="1797">
                  <c:v>315.07</c:v>
                </c:pt>
                <c:pt idx="1798">
                  <c:v>307.49</c:v>
                </c:pt>
                <c:pt idx="1799">
                  <c:v>274.23</c:v>
                </c:pt>
                <c:pt idx="1800">
                  <c:v>240.44</c:v>
                </c:pt>
                <c:pt idx="1801">
                  <c:v>211.85</c:v>
                </c:pt>
                <c:pt idx="1802">
                  <c:v>195.07</c:v>
                </c:pt>
                <c:pt idx="1803">
                  <c:v>186.19</c:v>
                </c:pt>
                <c:pt idx="1804">
                  <c:v>176.79</c:v>
                </c:pt>
                <c:pt idx="1805">
                  <c:v>179.89</c:v>
                </c:pt>
                <c:pt idx="1806">
                  <c:v>183.02</c:v>
                </c:pt>
                <c:pt idx="1807">
                  <c:v>176.79</c:v>
                </c:pt>
                <c:pt idx="1808">
                  <c:v>164.7</c:v>
                </c:pt>
                <c:pt idx="1809">
                  <c:v>147.53</c:v>
                </c:pt>
                <c:pt idx="1810">
                  <c:v>132.13</c:v>
                </c:pt>
                <c:pt idx="1811">
                  <c:v>119.55</c:v>
                </c:pt>
                <c:pt idx="1812">
                  <c:v>107.72</c:v>
                </c:pt>
                <c:pt idx="1813">
                  <c:v>97.16</c:v>
                </c:pt>
                <c:pt idx="1814">
                  <c:v>88.78</c:v>
                </c:pt>
                <c:pt idx="1815">
                  <c:v>82.78</c:v>
                </c:pt>
                <c:pt idx="1816">
                  <c:v>75.17</c:v>
                </c:pt>
                <c:pt idx="1817">
                  <c:v>71.98</c:v>
                </c:pt>
                <c:pt idx="1818">
                  <c:v>66.7</c:v>
                </c:pt>
                <c:pt idx="1819">
                  <c:v>65</c:v>
                </c:pt>
                <c:pt idx="1820">
                  <c:v>63.32</c:v>
                </c:pt>
                <c:pt idx="1821">
                  <c:v>60.04</c:v>
                </c:pt>
                <c:pt idx="1822">
                  <c:v>58.44</c:v>
                </c:pt>
                <c:pt idx="1823">
                  <c:v>55.31</c:v>
                </c:pt>
                <c:pt idx="1824">
                  <c:v>53.79</c:v>
                </c:pt>
                <c:pt idx="1825">
                  <c:v>52.29</c:v>
                </c:pt>
                <c:pt idx="1826">
                  <c:v>50.82</c:v>
                </c:pt>
                <c:pt idx="1827">
                  <c:v>49.73</c:v>
                </c:pt>
                <c:pt idx="1828">
                  <c:v>48.3</c:v>
                </c:pt>
                <c:pt idx="1829">
                  <c:v>48.3</c:v>
                </c:pt>
                <c:pt idx="1830">
                  <c:v>48.3</c:v>
                </c:pt>
                <c:pt idx="1831">
                  <c:v>48.3</c:v>
                </c:pt>
                <c:pt idx="1832">
                  <c:v>46.9</c:v>
                </c:pt>
                <c:pt idx="1833">
                  <c:v>45.52</c:v>
                </c:pt>
                <c:pt idx="1834">
                  <c:v>45.52</c:v>
                </c:pt>
                <c:pt idx="1835">
                  <c:v>46.9</c:v>
                </c:pt>
                <c:pt idx="1836">
                  <c:v>48.3</c:v>
                </c:pt>
                <c:pt idx="1837">
                  <c:v>49.73</c:v>
                </c:pt>
                <c:pt idx="1838">
                  <c:v>50.82</c:v>
                </c:pt>
                <c:pt idx="1839">
                  <c:v>52.29</c:v>
                </c:pt>
                <c:pt idx="1840">
                  <c:v>56.86</c:v>
                </c:pt>
                <c:pt idx="1841">
                  <c:v>60.04</c:v>
                </c:pt>
                <c:pt idx="1842">
                  <c:v>60.04</c:v>
                </c:pt>
                <c:pt idx="1843">
                  <c:v>58.44</c:v>
                </c:pt>
                <c:pt idx="1844">
                  <c:v>55.31</c:v>
                </c:pt>
                <c:pt idx="1845">
                  <c:v>52.29</c:v>
                </c:pt>
                <c:pt idx="1846">
                  <c:v>50.82</c:v>
                </c:pt>
                <c:pt idx="1847">
                  <c:v>49.73</c:v>
                </c:pt>
                <c:pt idx="1848">
                  <c:v>48.3</c:v>
                </c:pt>
                <c:pt idx="1849">
                  <c:v>48.3</c:v>
                </c:pt>
                <c:pt idx="1850">
                  <c:v>46.9</c:v>
                </c:pt>
                <c:pt idx="1851">
                  <c:v>45.52</c:v>
                </c:pt>
                <c:pt idx="1852">
                  <c:v>46.9</c:v>
                </c:pt>
                <c:pt idx="1853">
                  <c:v>45.52</c:v>
                </c:pt>
                <c:pt idx="1854">
                  <c:v>46.9</c:v>
                </c:pt>
                <c:pt idx="1855">
                  <c:v>49.73</c:v>
                </c:pt>
                <c:pt idx="1856">
                  <c:v>50.82</c:v>
                </c:pt>
                <c:pt idx="1857">
                  <c:v>50.82</c:v>
                </c:pt>
                <c:pt idx="1858">
                  <c:v>86.75</c:v>
                </c:pt>
                <c:pt idx="1859">
                  <c:v>167.68</c:v>
                </c:pt>
                <c:pt idx="1860">
                  <c:v>208.42</c:v>
                </c:pt>
                <c:pt idx="1861">
                  <c:v>222.32</c:v>
                </c:pt>
                <c:pt idx="1862">
                  <c:v>195.07</c:v>
                </c:pt>
                <c:pt idx="1863">
                  <c:v>161.76</c:v>
                </c:pt>
                <c:pt idx="1864">
                  <c:v>129.55</c:v>
                </c:pt>
                <c:pt idx="1865">
                  <c:v>103.76</c:v>
                </c:pt>
                <c:pt idx="1866">
                  <c:v>86.75</c:v>
                </c:pt>
                <c:pt idx="1867">
                  <c:v>77.03</c:v>
                </c:pt>
                <c:pt idx="1868">
                  <c:v>140.04</c:v>
                </c:pt>
                <c:pt idx="1869">
                  <c:v>262.35</c:v>
                </c:pt>
                <c:pt idx="1870">
                  <c:v>307.49</c:v>
                </c:pt>
                <c:pt idx="1871">
                  <c:v>311.81</c:v>
                </c:pt>
                <c:pt idx="1872">
                  <c:v>266.27</c:v>
                </c:pt>
                <c:pt idx="1873">
                  <c:v>198.36</c:v>
                </c:pt>
                <c:pt idx="1874">
                  <c:v>153.13</c:v>
                </c:pt>
                <c:pt idx="1875">
                  <c:v>119.55</c:v>
                </c:pt>
                <c:pt idx="1876">
                  <c:v>97.16</c:v>
                </c:pt>
                <c:pt idx="1877">
                  <c:v>80.84</c:v>
                </c:pt>
                <c:pt idx="1878">
                  <c:v>71.98</c:v>
                </c:pt>
                <c:pt idx="1879">
                  <c:v>65</c:v>
                </c:pt>
                <c:pt idx="1880">
                  <c:v>58.44</c:v>
                </c:pt>
                <c:pt idx="1881">
                  <c:v>55.31</c:v>
                </c:pt>
                <c:pt idx="1882">
                  <c:v>52.29</c:v>
                </c:pt>
                <c:pt idx="1883">
                  <c:v>49.73</c:v>
                </c:pt>
                <c:pt idx="1884">
                  <c:v>49.73</c:v>
                </c:pt>
                <c:pt idx="1885">
                  <c:v>53.79</c:v>
                </c:pt>
                <c:pt idx="1886">
                  <c:v>53.79</c:v>
                </c:pt>
                <c:pt idx="1887">
                  <c:v>52.29</c:v>
                </c:pt>
                <c:pt idx="1888">
                  <c:v>50.82</c:v>
                </c:pt>
                <c:pt idx="1889">
                  <c:v>49.73</c:v>
                </c:pt>
                <c:pt idx="1890">
                  <c:v>48.3</c:v>
                </c:pt>
                <c:pt idx="1891">
                  <c:v>46.9</c:v>
                </c:pt>
                <c:pt idx="1892">
                  <c:v>45.52</c:v>
                </c:pt>
                <c:pt idx="1893">
                  <c:v>44.16</c:v>
                </c:pt>
                <c:pt idx="1894">
                  <c:v>42.83</c:v>
                </c:pt>
                <c:pt idx="1895">
                  <c:v>41.53</c:v>
                </c:pt>
                <c:pt idx="1896">
                  <c:v>41.53</c:v>
                </c:pt>
                <c:pt idx="1897">
                  <c:v>42.83</c:v>
                </c:pt>
                <c:pt idx="1898">
                  <c:v>42.83</c:v>
                </c:pt>
                <c:pt idx="1899">
                  <c:v>42.83</c:v>
                </c:pt>
                <c:pt idx="1900">
                  <c:v>41.53</c:v>
                </c:pt>
                <c:pt idx="1901">
                  <c:v>41.53</c:v>
                </c:pt>
                <c:pt idx="1902">
                  <c:v>41.53</c:v>
                </c:pt>
                <c:pt idx="1903">
                  <c:v>41.53</c:v>
                </c:pt>
                <c:pt idx="1904">
                  <c:v>40.25</c:v>
                </c:pt>
                <c:pt idx="1905">
                  <c:v>41.53</c:v>
                </c:pt>
                <c:pt idx="1906">
                  <c:v>41.53</c:v>
                </c:pt>
                <c:pt idx="1907">
                  <c:v>41.53</c:v>
                </c:pt>
                <c:pt idx="1908">
                  <c:v>41.53</c:v>
                </c:pt>
                <c:pt idx="1909">
                  <c:v>40.25</c:v>
                </c:pt>
                <c:pt idx="1910">
                  <c:v>41.53</c:v>
                </c:pt>
                <c:pt idx="1911">
                  <c:v>41.53</c:v>
                </c:pt>
                <c:pt idx="1912">
                  <c:v>41.53</c:v>
                </c:pt>
                <c:pt idx="1913">
                  <c:v>44.16</c:v>
                </c:pt>
                <c:pt idx="1914">
                  <c:v>50.82</c:v>
                </c:pt>
                <c:pt idx="1915">
                  <c:v>52.29</c:v>
                </c:pt>
                <c:pt idx="1916">
                  <c:v>52.29</c:v>
                </c:pt>
                <c:pt idx="1917">
                  <c:v>50.82</c:v>
                </c:pt>
                <c:pt idx="1918">
                  <c:v>49.73</c:v>
                </c:pt>
                <c:pt idx="1919">
                  <c:v>48.3</c:v>
                </c:pt>
                <c:pt idx="1920">
                  <c:v>45.52</c:v>
                </c:pt>
                <c:pt idx="1921">
                  <c:v>46.9</c:v>
                </c:pt>
                <c:pt idx="1922">
                  <c:v>44.16</c:v>
                </c:pt>
                <c:pt idx="1923">
                  <c:v>42.83</c:v>
                </c:pt>
                <c:pt idx="1924">
                  <c:v>42.83</c:v>
                </c:pt>
                <c:pt idx="1925">
                  <c:v>42.83</c:v>
                </c:pt>
                <c:pt idx="1926">
                  <c:v>41.53</c:v>
                </c:pt>
                <c:pt idx="1927">
                  <c:v>41.53</c:v>
                </c:pt>
                <c:pt idx="1928">
                  <c:v>41.53</c:v>
                </c:pt>
                <c:pt idx="1929">
                  <c:v>40.25</c:v>
                </c:pt>
                <c:pt idx="1930">
                  <c:v>41.53</c:v>
                </c:pt>
                <c:pt idx="1931">
                  <c:v>40.25</c:v>
                </c:pt>
                <c:pt idx="1932">
                  <c:v>40.25</c:v>
                </c:pt>
                <c:pt idx="1933">
                  <c:v>41.53</c:v>
                </c:pt>
                <c:pt idx="1934">
                  <c:v>40.25</c:v>
                </c:pt>
                <c:pt idx="1935">
                  <c:v>40.25</c:v>
                </c:pt>
                <c:pt idx="1936">
                  <c:v>40.25</c:v>
                </c:pt>
                <c:pt idx="1937">
                  <c:v>40.25</c:v>
                </c:pt>
                <c:pt idx="1938">
                  <c:v>40.25</c:v>
                </c:pt>
                <c:pt idx="1939">
                  <c:v>40.25</c:v>
                </c:pt>
                <c:pt idx="1940">
                  <c:v>40.25</c:v>
                </c:pt>
                <c:pt idx="1941">
                  <c:v>40.25</c:v>
                </c:pt>
                <c:pt idx="1942">
                  <c:v>40.25</c:v>
                </c:pt>
                <c:pt idx="1943">
                  <c:v>40.25</c:v>
                </c:pt>
                <c:pt idx="1944">
                  <c:v>40.25</c:v>
                </c:pt>
                <c:pt idx="1945">
                  <c:v>40.25</c:v>
                </c:pt>
                <c:pt idx="1946">
                  <c:v>40.25</c:v>
                </c:pt>
                <c:pt idx="1947">
                  <c:v>40.25</c:v>
                </c:pt>
                <c:pt idx="1948">
                  <c:v>38.99</c:v>
                </c:pt>
                <c:pt idx="1949">
                  <c:v>38.99</c:v>
                </c:pt>
                <c:pt idx="1950">
                  <c:v>40.25</c:v>
                </c:pt>
                <c:pt idx="1951">
                  <c:v>40.25</c:v>
                </c:pt>
                <c:pt idx="1952">
                  <c:v>41.53</c:v>
                </c:pt>
                <c:pt idx="1953">
                  <c:v>40.25</c:v>
                </c:pt>
                <c:pt idx="1954">
                  <c:v>40.25</c:v>
                </c:pt>
                <c:pt idx="1955">
                  <c:v>40.25</c:v>
                </c:pt>
                <c:pt idx="1956">
                  <c:v>40.25</c:v>
                </c:pt>
                <c:pt idx="1957">
                  <c:v>40.25</c:v>
                </c:pt>
                <c:pt idx="1958">
                  <c:v>40.25</c:v>
                </c:pt>
                <c:pt idx="1959">
                  <c:v>40.25</c:v>
                </c:pt>
                <c:pt idx="1960">
                  <c:v>40.25</c:v>
                </c:pt>
                <c:pt idx="1961">
                  <c:v>40.25</c:v>
                </c:pt>
                <c:pt idx="1962">
                  <c:v>40.25</c:v>
                </c:pt>
                <c:pt idx="1963">
                  <c:v>40.25</c:v>
                </c:pt>
                <c:pt idx="1964">
                  <c:v>40.25</c:v>
                </c:pt>
                <c:pt idx="1965">
                  <c:v>41.53</c:v>
                </c:pt>
                <c:pt idx="1966">
                  <c:v>41.53</c:v>
                </c:pt>
                <c:pt idx="1967">
                  <c:v>40.25</c:v>
                </c:pt>
                <c:pt idx="1968">
                  <c:v>41.53</c:v>
                </c:pt>
                <c:pt idx="1969">
                  <c:v>41.53</c:v>
                </c:pt>
                <c:pt idx="1970">
                  <c:v>40.25</c:v>
                </c:pt>
                <c:pt idx="1971">
                  <c:v>40.25</c:v>
                </c:pt>
                <c:pt idx="1972">
                  <c:v>40.25</c:v>
                </c:pt>
                <c:pt idx="1973">
                  <c:v>38.99</c:v>
                </c:pt>
                <c:pt idx="1974">
                  <c:v>40.25</c:v>
                </c:pt>
                <c:pt idx="1975">
                  <c:v>38.99</c:v>
                </c:pt>
                <c:pt idx="1976">
                  <c:v>38.99</c:v>
                </c:pt>
                <c:pt idx="1977">
                  <c:v>40.25</c:v>
                </c:pt>
                <c:pt idx="1978">
                  <c:v>40.25</c:v>
                </c:pt>
                <c:pt idx="1979">
                  <c:v>40.25</c:v>
                </c:pt>
                <c:pt idx="1980">
                  <c:v>40.25</c:v>
                </c:pt>
                <c:pt idx="1981">
                  <c:v>40.25</c:v>
                </c:pt>
                <c:pt idx="1982">
                  <c:v>38.99</c:v>
                </c:pt>
                <c:pt idx="1983">
                  <c:v>40.25</c:v>
                </c:pt>
                <c:pt idx="1984">
                  <c:v>38.99</c:v>
                </c:pt>
                <c:pt idx="1985">
                  <c:v>38.99</c:v>
                </c:pt>
                <c:pt idx="1986">
                  <c:v>38.99</c:v>
                </c:pt>
                <c:pt idx="1987">
                  <c:v>38.99</c:v>
                </c:pt>
                <c:pt idx="1988">
                  <c:v>38.99</c:v>
                </c:pt>
                <c:pt idx="1989">
                  <c:v>40.25</c:v>
                </c:pt>
                <c:pt idx="1990">
                  <c:v>38.99</c:v>
                </c:pt>
                <c:pt idx="1991">
                  <c:v>38.99</c:v>
                </c:pt>
                <c:pt idx="1992">
                  <c:v>40.25</c:v>
                </c:pt>
                <c:pt idx="1993">
                  <c:v>40.25</c:v>
                </c:pt>
                <c:pt idx="1994">
                  <c:v>42.83</c:v>
                </c:pt>
                <c:pt idx="1995">
                  <c:v>44.16</c:v>
                </c:pt>
                <c:pt idx="1996">
                  <c:v>44.16</c:v>
                </c:pt>
                <c:pt idx="1997">
                  <c:v>44.16</c:v>
                </c:pt>
                <c:pt idx="1998">
                  <c:v>45.52</c:v>
                </c:pt>
                <c:pt idx="1999">
                  <c:v>48.3</c:v>
                </c:pt>
                <c:pt idx="2000">
                  <c:v>50.82</c:v>
                </c:pt>
                <c:pt idx="2001">
                  <c:v>49.73</c:v>
                </c:pt>
                <c:pt idx="2002">
                  <c:v>48.3</c:v>
                </c:pt>
                <c:pt idx="2003">
                  <c:v>46.9</c:v>
                </c:pt>
                <c:pt idx="2004">
                  <c:v>45.52</c:v>
                </c:pt>
                <c:pt idx="2005">
                  <c:v>44.16</c:v>
                </c:pt>
                <c:pt idx="2006">
                  <c:v>42.83</c:v>
                </c:pt>
                <c:pt idx="2007">
                  <c:v>41.53</c:v>
                </c:pt>
                <c:pt idx="2008">
                  <c:v>41.53</c:v>
                </c:pt>
                <c:pt idx="2009">
                  <c:v>41.53</c:v>
                </c:pt>
                <c:pt idx="2010">
                  <c:v>41.53</c:v>
                </c:pt>
                <c:pt idx="2011">
                  <c:v>42.83</c:v>
                </c:pt>
                <c:pt idx="2012">
                  <c:v>42.83</c:v>
                </c:pt>
                <c:pt idx="2013">
                  <c:v>45.52</c:v>
                </c:pt>
                <c:pt idx="2014">
                  <c:v>46.9</c:v>
                </c:pt>
                <c:pt idx="2015">
                  <c:v>46.9</c:v>
                </c:pt>
                <c:pt idx="2016">
                  <c:v>48.3</c:v>
                </c:pt>
                <c:pt idx="2017">
                  <c:v>49.73</c:v>
                </c:pt>
                <c:pt idx="2018">
                  <c:v>52.29</c:v>
                </c:pt>
                <c:pt idx="2019">
                  <c:v>53.79</c:v>
                </c:pt>
                <c:pt idx="2020">
                  <c:v>53.79</c:v>
                </c:pt>
                <c:pt idx="2021">
                  <c:v>53.79</c:v>
                </c:pt>
                <c:pt idx="2022">
                  <c:v>49.73</c:v>
                </c:pt>
                <c:pt idx="2023">
                  <c:v>48.3</c:v>
                </c:pt>
                <c:pt idx="2024">
                  <c:v>45.52</c:v>
                </c:pt>
                <c:pt idx="2025">
                  <c:v>44.16</c:v>
                </c:pt>
                <c:pt idx="2026">
                  <c:v>42.83</c:v>
                </c:pt>
                <c:pt idx="2027">
                  <c:v>42.83</c:v>
                </c:pt>
                <c:pt idx="2028">
                  <c:v>42.83</c:v>
                </c:pt>
                <c:pt idx="2029">
                  <c:v>42.83</c:v>
                </c:pt>
                <c:pt idx="2030">
                  <c:v>42.83</c:v>
                </c:pt>
                <c:pt idx="2031">
                  <c:v>42.83</c:v>
                </c:pt>
                <c:pt idx="2032">
                  <c:v>41.53</c:v>
                </c:pt>
                <c:pt idx="2033">
                  <c:v>41.53</c:v>
                </c:pt>
                <c:pt idx="2034">
                  <c:v>41.53</c:v>
                </c:pt>
                <c:pt idx="2035">
                  <c:v>41.53</c:v>
                </c:pt>
                <c:pt idx="2036">
                  <c:v>41.53</c:v>
                </c:pt>
                <c:pt idx="2037">
                  <c:v>40.25</c:v>
                </c:pt>
                <c:pt idx="2038">
                  <c:v>40.25</c:v>
                </c:pt>
                <c:pt idx="2039">
                  <c:v>40.25</c:v>
                </c:pt>
                <c:pt idx="2040">
                  <c:v>40.25</c:v>
                </c:pt>
                <c:pt idx="2041">
                  <c:v>40.25</c:v>
                </c:pt>
                <c:pt idx="2042">
                  <c:v>40.25</c:v>
                </c:pt>
                <c:pt idx="2043">
                  <c:v>40.25</c:v>
                </c:pt>
                <c:pt idx="2044">
                  <c:v>38.99</c:v>
                </c:pt>
                <c:pt idx="2045">
                  <c:v>40.25</c:v>
                </c:pt>
                <c:pt idx="2046">
                  <c:v>38.99</c:v>
                </c:pt>
                <c:pt idx="2047">
                  <c:v>38.99</c:v>
                </c:pt>
                <c:pt idx="2048">
                  <c:v>38.99</c:v>
                </c:pt>
                <c:pt idx="2049">
                  <c:v>40.25</c:v>
                </c:pt>
                <c:pt idx="2050">
                  <c:v>40.25</c:v>
                </c:pt>
                <c:pt idx="2051">
                  <c:v>38.99</c:v>
                </c:pt>
                <c:pt idx="2052">
                  <c:v>44.16</c:v>
                </c:pt>
                <c:pt idx="2053">
                  <c:v>50.82</c:v>
                </c:pt>
                <c:pt idx="2054">
                  <c:v>52.29</c:v>
                </c:pt>
                <c:pt idx="2055">
                  <c:v>52.29</c:v>
                </c:pt>
                <c:pt idx="2056">
                  <c:v>50.82</c:v>
                </c:pt>
                <c:pt idx="2057">
                  <c:v>49.73</c:v>
                </c:pt>
                <c:pt idx="2058">
                  <c:v>46.9</c:v>
                </c:pt>
                <c:pt idx="2059">
                  <c:v>45.52</c:v>
                </c:pt>
                <c:pt idx="2060">
                  <c:v>44.16</c:v>
                </c:pt>
                <c:pt idx="2061">
                  <c:v>44.16</c:v>
                </c:pt>
                <c:pt idx="2062">
                  <c:v>42.83</c:v>
                </c:pt>
                <c:pt idx="2063">
                  <c:v>42.83</c:v>
                </c:pt>
                <c:pt idx="2064">
                  <c:v>44.16</c:v>
                </c:pt>
                <c:pt idx="2065">
                  <c:v>44.16</c:v>
                </c:pt>
                <c:pt idx="2066">
                  <c:v>44.16</c:v>
                </c:pt>
                <c:pt idx="2067">
                  <c:v>44.16</c:v>
                </c:pt>
                <c:pt idx="2068">
                  <c:v>42.83</c:v>
                </c:pt>
                <c:pt idx="2069">
                  <c:v>44.16</c:v>
                </c:pt>
                <c:pt idx="2070">
                  <c:v>44.16</c:v>
                </c:pt>
                <c:pt idx="2071">
                  <c:v>44.16</c:v>
                </c:pt>
                <c:pt idx="2072">
                  <c:v>44.16</c:v>
                </c:pt>
                <c:pt idx="2073">
                  <c:v>42.83</c:v>
                </c:pt>
                <c:pt idx="2074">
                  <c:v>42.83</c:v>
                </c:pt>
                <c:pt idx="2075">
                  <c:v>42.83</c:v>
                </c:pt>
                <c:pt idx="2076">
                  <c:v>41.53</c:v>
                </c:pt>
                <c:pt idx="2077">
                  <c:v>41.53</c:v>
                </c:pt>
                <c:pt idx="2078">
                  <c:v>41.53</c:v>
                </c:pt>
                <c:pt idx="2079">
                  <c:v>40.25</c:v>
                </c:pt>
                <c:pt idx="2080">
                  <c:v>40.25</c:v>
                </c:pt>
                <c:pt idx="2081">
                  <c:v>40.25</c:v>
                </c:pt>
                <c:pt idx="2082">
                  <c:v>41.53</c:v>
                </c:pt>
                <c:pt idx="2083">
                  <c:v>41.53</c:v>
                </c:pt>
                <c:pt idx="2084">
                  <c:v>41.53</c:v>
                </c:pt>
                <c:pt idx="2085">
                  <c:v>41.53</c:v>
                </c:pt>
                <c:pt idx="2086">
                  <c:v>41.53</c:v>
                </c:pt>
                <c:pt idx="2087">
                  <c:v>40.25</c:v>
                </c:pt>
                <c:pt idx="2088">
                  <c:v>40.25</c:v>
                </c:pt>
                <c:pt idx="2089">
                  <c:v>40.25</c:v>
                </c:pt>
                <c:pt idx="2090">
                  <c:v>40.25</c:v>
                </c:pt>
                <c:pt idx="2091">
                  <c:v>41.53</c:v>
                </c:pt>
                <c:pt idx="2092">
                  <c:v>40.25</c:v>
                </c:pt>
                <c:pt idx="2093">
                  <c:v>40.25</c:v>
                </c:pt>
                <c:pt idx="2094">
                  <c:v>41.53</c:v>
                </c:pt>
                <c:pt idx="2095">
                  <c:v>40.25</c:v>
                </c:pt>
                <c:pt idx="2096">
                  <c:v>41.53</c:v>
                </c:pt>
                <c:pt idx="2097">
                  <c:v>42.83</c:v>
                </c:pt>
                <c:pt idx="2098">
                  <c:v>42.83</c:v>
                </c:pt>
                <c:pt idx="2099">
                  <c:v>42.83</c:v>
                </c:pt>
                <c:pt idx="2100">
                  <c:v>42.83</c:v>
                </c:pt>
                <c:pt idx="2101">
                  <c:v>44.16</c:v>
                </c:pt>
                <c:pt idx="2102">
                  <c:v>44.16</c:v>
                </c:pt>
                <c:pt idx="2103">
                  <c:v>45.52</c:v>
                </c:pt>
                <c:pt idx="2104">
                  <c:v>45.52</c:v>
                </c:pt>
                <c:pt idx="2105">
                  <c:v>45.52</c:v>
                </c:pt>
                <c:pt idx="2106">
                  <c:v>45.52</c:v>
                </c:pt>
                <c:pt idx="2107">
                  <c:v>45.52</c:v>
                </c:pt>
                <c:pt idx="2108">
                  <c:v>45.52</c:v>
                </c:pt>
                <c:pt idx="2109">
                  <c:v>45.52</c:v>
                </c:pt>
                <c:pt idx="2110">
                  <c:v>44.16</c:v>
                </c:pt>
                <c:pt idx="2111">
                  <c:v>44.16</c:v>
                </c:pt>
                <c:pt idx="2112">
                  <c:v>44.16</c:v>
                </c:pt>
                <c:pt idx="2113">
                  <c:v>42.83</c:v>
                </c:pt>
                <c:pt idx="2114">
                  <c:v>42.83</c:v>
                </c:pt>
                <c:pt idx="2115">
                  <c:v>41.53</c:v>
                </c:pt>
                <c:pt idx="2116">
                  <c:v>41.53</c:v>
                </c:pt>
                <c:pt idx="2117">
                  <c:v>41.53</c:v>
                </c:pt>
                <c:pt idx="2118">
                  <c:v>41.53</c:v>
                </c:pt>
                <c:pt idx="2119">
                  <c:v>41.53</c:v>
                </c:pt>
                <c:pt idx="2120">
                  <c:v>41.53</c:v>
                </c:pt>
                <c:pt idx="2121">
                  <c:v>41.53</c:v>
                </c:pt>
                <c:pt idx="2122">
                  <c:v>41.53</c:v>
                </c:pt>
                <c:pt idx="2123">
                  <c:v>40.25</c:v>
                </c:pt>
                <c:pt idx="2124">
                  <c:v>41.53</c:v>
                </c:pt>
                <c:pt idx="2125">
                  <c:v>40.25</c:v>
                </c:pt>
                <c:pt idx="2126">
                  <c:v>40.25</c:v>
                </c:pt>
                <c:pt idx="2127">
                  <c:v>40.25</c:v>
                </c:pt>
                <c:pt idx="2128">
                  <c:v>40.25</c:v>
                </c:pt>
                <c:pt idx="2129">
                  <c:v>40.25</c:v>
                </c:pt>
                <c:pt idx="2130">
                  <c:v>40.25</c:v>
                </c:pt>
                <c:pt idx="2131">
                  <c:v>40.25</c:v>
                </c:pt>
                <c:pt idx="2132">
                  <c:v>40.25</c:v>
                </c:pt>
                <c:pt idx="2133">
                  <c:v>41.53</c:v>
                </c:pt>
                <c:pt idx="2134">
                  <c:v>40.25</c:v>
                </c:pt>
                <c:pt idx="2135">
                  <c:v>41.53</c:v>
                </c:pt>
                <c:pt idx="2136">
                  <c:v>40.25</c:v>
                </c:pt>
                <c:pt idx="2137">
                  <c:v>40.25</c:v>
                </c:pt>
                <c:pt idx="2138">
                  <c:v>40.25</c:v>
                </c:pt>
                <c:pt idx="2139">
                  <c:v>40.25</c:v>
                </c:pt>
                <c:pt idx="2140">
                  <c:v>40.25</c:v>
                </c:pt>
                <c:pt idx="2141">
                  <c:v>40.25</c:v>
                </c:pt>
                <c:pt idx="2142">
                  <c:v>40.25</c:v>
                </c:pt>
                <c:pt idx="2143">
                  <c:v>40.25</c:v>
                </c:pt>
                <c:pt idx="2144">
                  <c:v>40.25</c:v>
                </c:pt>
                <c:pt idx="2145">
                  <c:v>40.25</c:v>
                </c:pt>
                <c:pt idx="2146">
                  <c:v>40.25</c:v>
                </c:pt>
                <c:pt idx="2147">
                  <c:v>38.99</c:v>
                </c:pt>
                <c:pt idx="2148">
                  <c:v>41.53</c:v>
                </c:pt>
                <c:pt idx="2149">
                  <c:v>41.53</c:v>
                </c:pt>
                <c:pt idx="2150">
                  <c:v>40.25</c:v>
                </c:pt>
                <c:pt idx="2151">
                  <c:v>40.25</c:v>
                </c:pt>
                <c:pt idx="2152">
                  <c:v>41.53</c:v>
                </c:pt>
                <c:pt idx="2153">
                  <c:v>40.25</c:v>
                </c:pt>
                <c:pt idx="2154">
                  <c:v>40.25</c:v>
                </c:pt>
                <c:pt idx="2155">
                  <c:v>40.25</c:v>
                </c:pt>
                <c:pt idx="2156">
                  <c:v>40.25</c:v>
                </c:pt>
                <c:pt idx="2157">
                  <c:v>40.25</c:v>
                </c:pt>
                <c:pt idx="2158">
                  <c:v>38.99</c:v>
                </c:pt>
                <c:pt idx="2159">
                  <c:v>40.25</c:v>
                </c:pt>
                <c:pt idx="2160">
                  <c:v>40.25</c:v>
                </c:pt>
                <c:pt idx="2161">
                  <c:v>40.25</c:v>
                </c:pt>
                <c:pt idx="2162">
                  <c:v>40.25</c:v>
                </c:pt>
                <c:pt idx="2163">
                  <c:v>40.25</c:v>
                </c:pt>
                <c:pt idx="2164">
                  <c:v>40.25</c:v>
                </c:pt>
                <c:pt idx="2165">
                  <c:v>40.25</c:v>
                </c:pt>
                <c:pt idx="2166">
                  <c:v>40.25</c:v>
                </c:pt>
                <c:pt idx="2167">
                  <c:v>38.99</c:v>
                </c:pt>
                <c:pt idx="2168">
                  <c:v>38.99</c:v>
                </c:pt>
                <c:pt idx="2169">
                  <c:v>38.99</c:v>
                </c:pt>
                <c:pt idx="2170">
                  <c:v>38.99</c:v>
                </c:pt>
                <c:pt idx="2171">
                  <c:v>38.99</c:v>
                </c:pt>
                <c:pt idx="2172">
                  <c:v>38.99</c:v>
                </c:pt>
                <c:pt idx="2173">
                  <c:v>38.99</c:v>
                </c:pt>
                <c:pt idx="2174">
                  <c:v>40.25</c:v>
                </c:pt>
                <c:pt idx="2175">
                  <c:v>38.99</c:v>
                </c:pt>
                <c:pt idx="2176">
                  <c:v>38.99</c:v>
                </c:pt>
                <c:pt idx="2177">
                  <c:v>41.53</c:v>
                </c:pt>
                <c:pt idx="2178">
                  <c:v>41.53</c:v>
                </c:pt>
                <c:pt idx="2179">
                  <c:v>40.25</c:v>
                </c:pt>
                <c:pt idx="2180">
                  <c:v>40.25</c:v>
                </c:pt>
                <c:pt idx="2181">
                  <c:v>40.25</c:v>
                </c:pt>
                <c:pt idx="2182">
                  <c:v>40.25</c:v>
                </c:pt>
                <c:pt idx="2183">
                  <c:v>40.25</c:v>
                </c:pt>
                <c:pt idx="2184">
                  <c:v>40.25</c:v>
                </c:pt>
                <c:pt idx="2185">
                  <c:v>40.25</c:v>
                </c:pt>
                <c:pt idx="2186">
                  <c:v>40.25</c:v>
                </c:pt>
                <c:pt idx="2187">
                  <c:v>40.25</c:v>
                </c:pt>
                <c:pt idx="2188">
                  <c:v>38.99</c:v>
                </c:pt>
                <c:pt idx="2189">
                  <c:v>40.25</c:v>
                </c:pt>
                <c:pt idx="2190">
                  <c:v>40.25</c:v>
                </c:pt>
                <c:pt idx="2191">
                  <c:v>40.25</c:v>
                </c:pt>
                <c:pt idx="2192">
                  <c:v>40.25</c:v>
                </c:pt>
                <c:pt idx="2193">
                  <c:v>40.25</c:v>
                </c:pt>
                <c:pt idx="2194">
                  <c:v>40.25</c:v>
                </c:pt>
                <c:pt idx="2195">
                  <c:v>40.25</c:v>
                </c:pt>
                <c:pt idx="2196">
                  <c:v>40.25</c:v>
                </c:pt>
                <c:pt idx="2197">
                  <c:v>38.99</c:v>
                </c:pt>
                <c:pt idx="2198">
                  <c:v>38.99</c:v>
                </c:pt>
                <c:pt idx="2199">
                  <c:v>38.99</c:v>
                </c:pt>
                <c:pt idx="2200">
                  <c:v>38.99</c:v>
                </c:pt>
                <c:pt idx="2201">
                  <c:v>38.99</c:v>
                </c:pt>
                <c:pt idx="2202">
                  <c:v>38.99</c:v>
                </c:pt>
                <c:pt idx="2203">
                  <c:v>40.25</c:v>
                </c:pt>
                <c:pt idx="2204">
                  <c:v>40.25</c:v>
                </c:pt>
                <c:pt idx="2205">
                  <c:v>40.25</c:v>
                </c:pt>
                <c:pt idx="2206">
                  <c:v>40.25</c:v>
                </c:pt>
                <c:pt idx="2207">
                  <c:v>38.99</c:v>
                </c:pt>
                <c:pt idx="2208">
                  <c:v>38.99</c:v>
                </c:pt>
                <c:pt idx="2209">
                  <c:v>40.25</c:v>
                </c:pt>
                <c:pt idx="2210">
                  <c:v>40.25</c:v>
                </c:pt>
                <c:pt idx="2211">
                  <c:v>40.25</c:v>
                </c:pt>
                <c:pt idx="2212">
                  <c:v>40.25</c:v>
                </c:pt>
                <c:pt idx="2213">
                  <c:v>40.25</c:v>
                </c:pt>
                <c:pt idx="2214">
                  <c:v>40.25</c:v>
                </c:pt>
                <c:pt idx="2215">
                  <c:v>40.25</c:v>
                </c:pt>
                <c:pt idx="2216">
                  <c:v>40.25</c:v>
                </c:pt>
                <c:pt idx="2217">
                  <c:v>40.25</c:v>
                </c:pt>
                <c:pt idx="2218">
                  <c:v>38.99</c:v>
                </c:pt>
                <c:pt idx="2219">
                  <c:v>40.25</c:v>
                </c:pt>
                <c:pt idx="2220">
                  <c:v>40.25</c:v>
                </c:pt>
                <c:pt idx="2221">
                  <c:v>40.25</c:v>
                </c:pt>
                <c:pt idx="2222">
                  <c:v>40.25</c:v>
                </c:pt>
                <c:pt idx="2223">
                  <c:v>40.25</c:v>
                </c:pt>
                <c:pt idx="2224">
                  <c:v>38.99</c:v>
                </c:pt>
                <c:pt idx="2225">
                  <c:v>40.25</c:v>
                </c:pt>
                <c:pt idx="2226">
                  <c:v>38.99</c:v>
                </c:pt>
                <c:pt idx="2227">
                  <c:v>40.25</c:v>
                </c:pt>
                <c:pt idx="2228">
                  <c:v>40.25</c:v>
                </c:pt>
                <c:pt idx="2229">
                  <c:v>40.25</c:v>
                </c:pt>
                <c:pt idx="2230">
                  <c:v>41.53</c:v>
                </c:pt>
                <c:pt idx="2231">
                  <c:v>41.53</c:v>
                </c:pt>
                <c:pt idx="2232">
                  <c:v>42.83</c:v>
                </c:pt>
                <c:pt idx="2233">
                  <c:v>42.83</c:v>
                </c:pt>
                <c:pt idx="2234">
                  <c:v>44.16</c:v>
                </c:pt>
                <c:pt idx="2235">
                  <c:v>44.16</c:v>
                </c:pt>
                <c:pt idx="2236">
                  <c:v>44.16</c:v>
                </c:pt>
                <c:pt idx="2237">
                  <c:v>42.83</c:v>
                </c:pt>
                <c:pt idx="2238">
                  <c:v>42.83</c:v>
                </c:pt>
                <c:pt idx="2239">
                  <c:v>42.83</c:v>
                </c:pt>
                <c:pt idx="2240">
                  <c:v>42.83</c:v>
                </c:pt>
                <c:pt idx="2241">
                  <c:v>42.83</c:v>
                </c:pt>
                <c:pt idx="2242">
                  <c:v>42.83</c:v>
                </c:pt>
                <c:pt idx="2243">
                  <c:v>41.53</c:v>
                </c:pt>
                <c:pt idx="2244">
                  <c:v>41.53</c:v>
                </c:pt>
                <c:pt idx="2245">
                  <c:v>41.53</c:v>
                </c:pt>
                <c:pt idx="2246">
                  <c:v>41.53</c:v>
                </c:pt>
                <c:pt idx="2247">
                  <c:v>41.53</c:v>
                </c:pt>
                <c:pt idx="2248">
                  <c:v>41.53</c:v>
                </c:pt>
                <c:pt idx="2249">
                  <c:v>41.53</c:v>
                </c:pt>
                <c:pt idx="2250">
                  <c:v>41.53</c:v>
                </c:pt>
                <c:pt idx="2251">
                  <c:v>41.53</c:v>
                </c:pt>
                <c:pt idx="2252">
                  <c:v>41.53</c:v>
                </c:pt>
                <c:pt idx="2253">
                  <c:v>42.83</c:v>
                </c:pt>
                <c:pt idx="2254">
                  <c:v>42.83</c:v>
                </c:pt>
                <c:pt idx="2255">
                  <c:v>42.83</c:v>
                </c:pt>
                <c:pt idx="2256">
                  <c:v>42.83</c:v>
                </c:pt>
                <c:pt idx="2257">
                  <c:v>41.53</c:v>
                </c:pt>
                <c:pt idx="2258">
                  <c:v>40.25</c:v>
                </c:pt>
                <c:pt idx="2259">
                  <c:v>40.25</c:v>
                </c:pt>
                <c:pt idx="2260">
                  <c:v>41.53</c:v>
                </c:pt>
                <c:pt idx="2261">
                  <c:v>41.53</c:v>
                </c:pt>
                <c:pt idx="2262">
                  <c:v>40.25</c:v>
                </c:pt>
                <c:pt idx="2263">
                  <c:v>40.25</c:v>
                </c:pt>
                <c:pt idx="2264">
                  <c:v>41.53</c:v>
                </c:pt>
                <c:pt idx="2265">
                  <c:v>41.53</c:v>
                </c:pt>
                <c:pt idx="2266">
                  <c:v>41.53</c:v>
                </c:pt>
                <c:pt idx="2267">
                  <c:v>41.53</c:v>
                </c:pt>
                <c:pt idx="2268">
                  <c:v>40.25</c:v>
                </c:pt>
                <c:pt idx="2269">
                  <c:v>40.25</c:v>
                </c:pt>
                <c:pt idx="2270">
                  <c:v>41.53</c:v>
                </c:pt>
                <c:pt idx="2271">
                  <c:v>41.53</c:v>
                </c:pt>
                <c:pt idx="2272">
                  <c:v>41.53</c:v>
                </c:pt>
                <c:pt idx="2273">
                  <c:v>40.25</c:v>
                </c:pt>
                <c:pt idx="2274">
                  <c:v>40.25</c:v>
                </c:pt>
                <c:pt idx="2275">
                  <c:v>40.25</c:v>
                </c:pt>
                <c:pt idx="2276">
                  <c:v>40.25</c:v>
                </c:pt>
                <c:pt idx="2277">
                  <c:v>40.25</c:v>
                </c:pt>
                <c:pt idx="2278">
                  <c:v>41.53</c:v>
                </c:pt>
                <c:pt idx="2279">
                  <c:v>40.25</c:v>
                </c:pt>
                <c:pt idx="2280">
                  <c:v>40.25</c:v>
                </c:pt>
                <c:pt idx="2281">
                  <c:v>41.53</c:v>
                </c:pt>
                <c:pt idx="2282">
                  <c:v>40.25</c:v>
                </c:pt>
                <c:pt idx="2283">
                  <c:v>40.25</c:v>
                </c:pt>
                <c:pt idx="2284">
                  <c:v>38.99</c:v>
                </c:pt>
                <c:pt idx="2285">
                  <c:v>38.99</c:v>
                </c:pt>
                <c:pt idx="2286">
                  <c:v>40.25</c:v>
                </c:pt>
                <c:pt idx="2287">
                  <c:v>40.25</c:v>
                </c:pt>
                <c:pt idx="2288">
                  <c:v>40.25</c:v>
                </c:pt>
                <c:pt idx="2289">
                  <c:v>38.99</c:v>
                </c:pt>
                <c:pt idx="2290">
                  <c:v>40.25</c:v>
                </c:pt>
                <c:pt idx="2291">
                  <c:v>40.25</c:v>
                </c:pt>
                <c:pt idx="2292">
                  <c:v>40.25</c:v>
                </c:pt>
                <c:pt idx="2293">
                  <c:v>40.25</c:v>
                </c:pt>
                <c:pt idx="2294">
                  <c:v>40.25</c:v>
                </c:pt>
                <c:pt idx="2295">
                  <c:v>40.25</c:v>
                </c:pt>
                <c:pt idx="2296">
                  <c:v>40.25</c:v>
                </c:pt>
                <c:pt idx="2297">
                  <c:v>40.25</c:v>
                </c:pt>
                <c:pt idx="2298">
                  <c:v>40.25</c:v>
                </c:pt>
                <c:pt idx="2299">
                  <c:v>41.53</c:v>
                </c:pt>
                <c:pt idx="2300">
                  <c:v>41.53</c:v>
                </c:pt>
                <c:pt idx="2301">
                  <c:v>41.53</c:v>
                </c:pt>
                <c:pt idx="2302">
                  <c:v>41.53</c:v>
                </c:pt>
                <c:pt idx="2303">
                  <c:v>40.25</c:v>
                </c:pt>
                <c:pt idx="2304">
                  <c:v>40.25</c:v>
                </c:pt>
                <c:pt idx="2305">
                  <c:v>40.25</c:v>
                </c:pt>
                <c:pt idx="2306">
                  <c:v>40.25</c:v>
                </c:pt>
                <c:pt idx="2307">
                  <c:v>40.25</c:v>
                </c:pt>
                <c:pt idx="2308">
                  <c:v>40.25</c:v>
                </c:pt>
                <c:pt idx="2309">
                  <c:v>40.25</c:v>
                </c:pt>
                <c:pt idx="2310">
                  <c:v>40.25</c:v>
                </c:pt>
                <c:pt idx="2311">
                  <c:v>40.25</c:v>
                </c:pt>
                <c:pt idx="2312">
                  <c:v>40.25</c:v>
                </c:pt>
                <c:pt idx="2313">
                  <c:v>40.25</c:v>
                </c:pt>
                <c:pt idx="2314">
                  <c:v>38.99</c:v>
                </c:pt>
                <c:pt idx="2315">
                  <c:v>38.99</c:v>
                </c:pt>
                <c:pt idx="2316">
                  <c:v>40.25</c:v>
                </c:pt>
                <c:pt idx="2317">
                  <c:v>40.25</c:v>
                </c:pt>
                <c:pt idx="2318">
                  <c:v>41.53</c:v>
                </c:pt>
                <c:pt idx="2319">
                  <c:v>42.83</c:v>
                </c:pt>
                <c:pt idx="2320">
                  <c:v>42.83</c:v>
                </c:pt>
                <c:pt idx="2321">
                  <c:v>42.83</c:v>
                </c:pt>
                <c:pt idx="2322">
                  <c:v>42.83</c:v>
                </c:pt>
                <c:pt idx="2323">
                  <c:v>41.53</c:v>
                </c:pt>
                <c:pt idx="2324">
                  <c:v>42.83</c:v>
                </c:pt>
                <c:pt idx="2325">
                  <c:v>41.53</c:v>
                </c:pt>
                <c:pt idx="2326">
                  <c:v>41.53</c:v>
                </c:pt>
                <c:pt idx="2327">
                  <c:v>41.53</c:v>
                </c:pt>
                <c:pt idx="2328">
                  <c:v>40.25</c:v>
                </c:pt>
                <c:pt idx="2329">
                  <c:v>40.25</c:v>
                </c:pt>
                <c:pt idx="2330">
                  <c:v>40.25</c:v>
                </c:pt>
                <c:pt idx="2331">
                  <c:v>40.25</c:v>
                </c:pt>
                <c:pt idx="2332">
                  <c:v>40.25</c:v>
                </c:pt>
                <c:pt idx="2333">
                  <c:v>40.25</c:v>
                </c:pt>
                <c:pt idx="2334">
                  <c:v>40.25</c:v>
                </c:pt>
                <c:pt idx="2335">
                  <c:v>40.25</c:v>
                </c:pt>
                <c:pt idx="2336">
                  <c:v>40.25</c:v>
                </c:pt>
                <c:pt idx="2337">
                  <c:v>40.25</c:v>
                </c:pt>
                <c:pt idx="2338">
                  <c:v>40.25</c:v>
                </c:pt>
                <c:pt idx="2339">
                  <c:v>40.25</c:v>
                </c:pt>
                <c:pt idx="2340">
                  <c:v>40.25</c:v>
                </c:pt>
                <c:pt idx="2341">
                  <c:v>40.25</c:v>
                </c:pt>
                <c:pt idx="2342">
                  <c:v>40.25</c:v>
                </c:pt>
                <c:pt idx="2343">
                  <c:v>41.53</c:v>
                </c:pt>
                <c:pt idx="2344">
                  <c:v>41.53</c:v>
                </c:pt>
                <c:pt idx="2345">
                  <c:v>41.53</c:v>
                </c:pt>
                <c:pt idx="2346">
                  <c:v>41.53</c:v>
                </c:pt>
                <c:pt idx="2347">
                  <c:v>41.53</c:v>
                </c:pt>
                <c:pt idx="2348">
                  <c:v>42.83</c:v>
                </c:pt>
                <c:pt idx="2349">
                  <c:v>41.53</c:v>
                </c:pt>
                <c:pt idx="2350">
                  <c:v>42.83</c:v>
                </c:pt>
                <c:pt idx="2351">
                  <c:v>42.83</c:v>
                </c:pt>
                <c:pt idx="2352">
                  <c:v>42.83</c:v>
                </c:pt>
                <c:pt idx="2353">
                  <c:v>41.53</c:v>
                </c:pt>
                <c:pt idx="2354">
                  <c:v>41.53</c:v>
                </c:pt>
                <c:pt idx="2355">
                  <c:v>42.83</c:v>
                </c:pt>
                <c:pt idx="2356">
                  <c:v>41.53</c:v>
                </c:pt>
                <c:pt idx="2357">
                  <c:v>41.53</c:v>
                </c:pt>
                <c:pt idx="2358">
                  <c:v>41.53</c:v>
                </c:pt>
                <c:pt idx="2359">
                  <c:v>42.83</c:v>
                </c:pt>
                <c:pt idx="2360">
                  <c:v>44.16</c:v>
                </c:pt>
                <c:pt idx="2361">
                  <c:v>45.52</c:v>
                </c:pt>
                <c:pt idx="2362">
                  <c:v>45.52</c:v>
                </c:pt>
                <c:pt idx="2363">
                  <c:v>45.52</c:v>
                </c:pt>
                <c:pt idx="2364">
                  <c:v>44.16</c:v>
                </c:pt>
                <c:pt idx="2365">
                  <c:v>44.16</c:v>
                </c:pt>
                <c:pt idx="2366">
                  <c:v>44.16</c:v>
                </c:pt>
                <c:pt idx="2367">
                  <c:v>42.83</c:v>
                </c:pt>
                <c:pt idx="2368">
                  <c:v>42.83</c:v>
                </c:pt>
                <c:pt idx="2369">
                  <c:v>41.53</c:v>
                </c:pt>
                <c:pt idx="2370">
                  <c:v>41.53</c:v>
                </c:pt>
                <c:pt idx="2371">
                  <c:v>41.53</c:v>
                </c:pt>
                <c:pt idx="2372">
                  <c:v>41.53</c:v>
                </c:pt>
                <c:pt idx="2373">
                  <c:v>41.53</c:v>
                </c:pt>
                <c:pt idx="2374">
                  <c:v>41.53</c:v>
                </c:pt>
                <c:pt idx="2375">
                  <c:v>40.25</c:v>
                </c:pt>
                <c:pt idx="2376">
                  <c:v>41.53</c:v>
                </c:pt>
                <c:pt idx="2377">
                  <c:v>41.53</c:v>
                </c:pt>
                <c:pt idx="2378">
                  <c:v>42.83</c:v>
                </c:pt>
                <c:pt idx="2379">
                  <c:v>44.16</c:v>
                </c:pt>
                <c:pt idx="2380">
                  <c:v>53.79</c:v>
                </c:pt>
                <c:pt idx="2381">
                  <c:v>61.66</c:v>
                </c:pt>
                <c:pt idx="2382">
                  <c:v>61.66</c:v>
                </c:pt>
                <c:pt idx="2383">
                  <c:v>61.66</c:v>
                </c:pt>
                <c:pt idx="2384">
                  <c:v>56.86</c:v>
                </c:pt>
                <c:pt idx="2385">
                  <c:v>55.31</c:v>
                </c:pt>
                <c:pt idx="2386">
                  <c:v>52.29</c:v>
                </c:pt>
                <c:pt idx="2387">
                  <c:v>50.82</c:v>
                </c:pt>
                <c:pt idx="2388">
                  <c:v>49.73</c:v>
                </c:pt>
                <c:pt idx="2389">
                  <c:v>48.3</c:v>
                </c:pt>
                <c:pt idx="2390">
                  <c:v>48.3</c:v>
                </c:pt>
                <c:pt idx="2391">
                  <c:v>46.9</c:v>
                </c:pt>
                <c:pt idx="2392">
                  <c:v>45.52</c:v>
                </c:pt>
                <c:pt idx="2393">
                  <c:v>45.52</c:v>
                </c:pt>
                <c:pt idx="2394">
                  <c:v>45.52</c:v>
                </c:pt>
                <c:pt idx="2395">
                  <c:v>45.52</c:v>
                </c:pt>
                <c:pt idx="2396">
                  <c:v>44.16</c:v>
                </c:pt>
                <c:pt idx="2397">
                  <c:v>45.52</c:v>
                </c:pt>
                <c:pt idx="2398">
                  <c:v>45.52</c:v>
                </c:pt>
                <c:pt idx="2399">
                  <c:v>44.16</c:v>
                </c:pt>
                <c:pt idx="2400">
                  <c:v>44.16</c:v>
                </c:pt>
                <c:pt idx="2401">
                  <c:v>44.16</c:v>
                </c:pt>
                <c:pt idx="2402">
                  <c:v>44.16</c:v>
                </c:pt>
                <c:pt idx="2403">
                  <c:v>44.16</c:v>
                </c:pt>
                <c:pt idx="2404">
                  <c:v>42.83</c:v>
                </c:pt>
                <c:pt idx="2405">
                  <c:v>42.83</c:v>
                </c:pt>
                <c:pt idx="2406">
                  <c:v>42.83</c:v>
                </c:pt>
                <c:pt idx="2407">
                  <c:v>41.53</c:v>
                </c:pt>
                <c:pt idx="2408">
                  <c:v>41.53</c:v>
                </c:pt>
                <c:pt idx="2409">
                  <c:v>42.83</c:v>
                </c:pt>
                <c:pt idx="2410">
                  <c:v>41.53</c:v>
                </c:pt>
                <c:pt idx="2411">
                  <c:v>41.53</c:v>
                </c:pt>
                <c:pt idx="2412">
                  <c:v>41.53</c:v>
                </c:pt>
                <c:pt idx="2413">
                  <c:v>40.25</c:v>
                </c:pt>
                <c:pt idx="2414">
                  <c:v>40.25</c:v>
                </c:pt>
                <c:pt idx="2415">
                  <c:v>41.53</c:v>
                </c:pt>
                <c:pt idx="2416">
                  <c:v>41.53</c:v>
                </c:pt>
                <c:pt idx="2417">
                  <c:v>41.53</c:v>
                </c:pt>
                <c:pt idx="2418">
                  <c:v>41.53</c:v>
                </c:pt>
                <c:pt idx="2419">
                  <c:v>41.53</c:v>
                </c:pt>
                <c:pt idx="2420">
                  <c:v>41.53</c:v>
                </c:pt>
                <c:pt idx="2421">
                  <c:v>41.53</c:v>
                </c:pt>
                <c:pt idx="2422">
                  <c:v>40.25</c:v>
                </c:pt>
                <c:pt idx="2423">
                  <c:v>41.53</c:v>
                </c:pt>
                <c:pt idx="2424">
                  <c:v>41.53</c:v>
                </c:pt>
                <c:pt idx="2425">
                  <c:v>41.53</c:v>
                </c:pt>
                <c:pt idx="2426">
                  <c:v>41.53</c:v>
                </c:pt>
                <c:pt idx="2427">
                  <c:v>41.53</c:v>
                </c:pt>
                <c:pt idx="2428">
                  <c:v>41.53</c:v>
                </c:pt>
                <c:pt idx="2429">
                  <c:v>41.53</c:v>
                </c:pt>
                <c:pt idx="2430">
                  <c:v>41.53</c:v>
                </c:pt>
                <c:pt idx="2431">
                  <c:v>42.83</c:v>
                </c:pt>
                <c:pt idx="2432">
                  <c:v>42.83</c:v>
                </c:pt>
                <c:pt idx="2433">
                  <c:v>42.83</c:v>
                </c:pt>
                <c:pt idx="2434">
                  <c:v>42.83</c:v>
                </c:pt>
                <c:pt idx="2435">
                  <c:v>42.83</c:v>
                </c:pt>
                <c:pt idx="2436">
                  <c:v>41.53</c:v>
                </c:pt>
                <c:pt idx="2437">
                  <c:v>42.83</c:v>
                </c:pt>
                <c:pt idx="2438">
                  <c:v>42.83</c:v>
                </c:pt>
                <c:pt idx="2439">
                  <c:v>46.9</c:v>
                </c:pt>
                <c:pt idx="2440">
                  <c:v>55.31</c:v>
                </c:pt>
                <c:pt idx="2441">
                  <c:v>61.66</c:v>
                </c:pt>
                <c:pt idx="2442">
                  <c:v>61.66</c:v>
                </c:pt>
                <c:pt idx="2443">
                  <c:v>61.66</c:v>
                </c:pt>
                <c:pt idx="2444">
                  <c:v>58.44</c:v>
                </c:pt>
                <c:pt idx="2445">
                  <c:v>55.31</c:v>
                </c:pt>
                <c:pt idx="2446">
                  <c:v>53.79</c:v>
                </c:pt>
                <c:pt idx="2447">
                  <c:v>50.82</c:v>
                </c:pt>
                <c:pt idx="2448">
                  <c:v>49.73</c:v>
                </c:pt>
                <c:pt idx="2449">
                  <c:v>60.04</c:v>
                </c:pt>
                <c:pt idx="2450">
                  <c:v>75.17</c:v>
                </c:pt>
                <c:pt idx="2451">
                  <c:v>82.78</c:v>
                </c:pt>
                <c:pt idx="2452">
                  <c:v>80.84</c:v>
                </c:pt>
                <c:pt idx="2453">
                  <c:v>73.79</c:v>
                </c:pt>
                <c:pt idx="2454">
                  <c:v>70.19</c:v>
                </c:pt>
                <c:pt idx="2455">
                  <c:v>63.32</c:v>
                </c:pt>
                <c:pt idx="2456">
                  <c:v>58.44</c:v>
                </c:pt>
                <c:pt idx="2457">
                  <c:v>55.31</c:v>
                </c:pt>
                <c:pt idx="2458">
                  <c:v>52.29</c:v>
                </c:pt>
                <c:pt idx="2459">
                  <c:v>50.82</c:v>
                </c:pt>
                <c:pt idx="2460">
                  <c:v>48.3</c:v>
                </c:pt>
                <c:pt idx="2461">
                  <c:v>46.9</c:v>
                </c:pt>
                <c:pt idx="2462">
                  <c:v>45.52</c:v>
                </c:pt>
                <c:pt idx="2463">
                  <c:v>45.52</c:v>
                </c:pt>
                <c:pt idx="2464">
                  <c:v>44.16</c:v>
                </c:pt>
                <c:pt idx="2465">
                  <c:v>44.16</c:v>
                </c:pt>
                <c:pt idx="2466">
                  <c:v>42.83</c:v>
                </c:pt>
                <c:pt idx="2467">
                  <c:v>42.83</c:v>
                </c:pt>
                <c:pt idx="2468">
                  <c:v>42.83</c:v>
                </c:pt>
                <c:pt idx="2469">
                  <c:v>44.16</c:v>
                </c:pt>
                <c:pt idx="2470">
                  <c:v>42.83</c:v>
                </c:pt>
                <c:pt idx="2471">
                  <c:v>42.83</c:v>
                </c:pt>
                <c:pt idx="2472">
                  <c:v>42.83</c:v>
                </c:pt>
                <c:pt idx="2473">
                  <c:v>42.83</c:v>
                </c:pt>
                <c:pt idx="2474">
                  <c:v>41.53</c:v>
                </c:pt>
                <c:pt idx="2475">
                  <c:v>41.53</c:v>
                </c:pt>
                <c:pt idx="2476">
                  <c:v>41.53</c:v>
                </c:pt>
                <c:pt idx="2477">
                  <c:v>41.53</c:v>
                </c:pt>
                <c:pt idx="2478">
                  <c:v>41.53</c:v>
                </c:pt>
                <c:pt idx="2479">
                  <c:v>41.53</c:v>
                </c:pt>
                <c:pt idx="2480">
                  <c:v>41.53</c:v>
                </c:pt>
                <c:pt idx="2481">
                  <c:v>40.25</c:v>
                </c:pt>
                <c:pt idx="2482">
                  <c:v>40.25</c:v>
                </c:pt>
                <c:pt idx="2483">
                  <c:v>41.53</c:v>
                </c:pt>
                <c:pt idx="2484">
                  <c:v>40.25</c:v>
                </c:pt>
                <c:pt idx="2485">
                  <c:v>41.53</c:v>
                </c:pt>
                <c:pt idx="2486">
                  <c:v>42.83</c:v>
                </c:pt>
                <c:pt idx="2487">
                  <c:v>42.83</c:v>
                </c:pt>
                <c:pt idx="2488">
                  <c:v>42.83</c:v>
                </c:pt>
                <c:pt idx="2489">
                  <c:v>44.16</c:v>
                </c:pt>
                <c:pt idx="2490">
                  <c:v>42.83</c:v>
                </c:pt>
                <c:pt idx="2491">
                  <c:v>42.83</c:v>
                </c:pt>
                <c:pt idx="2492">
                  <c:v>42.83</c:v>
                </c:pt>
                <c:pt idx="2493">
                  <c:v>42.83</c:v>
                </c:pt>
                <c:pt idx="2494">
                  <c:v>42.83</c:v>
                </c:pt>
                <c:pt idx="2495">
                  <c:v>42.83</c:v>
                </c:pt>
                <c:pt idx="2496">
                  <c:v>42.83</c:v>
                </c:pt>
                <c:pt idx="2497">
                  <c:v>42.83</c:v>
                </c:pt>
                <c:pt idx="2498">
                  <c:v>42.83</c:v>
                </c:pt>
                <c:pt idx="2499">
                  <c:v>42.83</c:v>
                </c:pt>
                <c:pt idx="2500">
                  <c:v>42.83</c:v>
                </c:pt>
                <c:pt idx="2501">
                  <c:v>42.83</c:v>
                </c:pt>
                <c:pt idx="2502">
                  <c:v>42.83</c:v>
                </c:pt>
                <c:pt idx="2503">
                  <c:v>42.83</c:v>
                </c:pt>
                <c:pt idx="2504">
                  <c:v>42.83</c:v>
                </c:pt>
                <c:pt idx="2505">
                  <c:v>41.53</c:v>
                </c:pt>
                <c:pt idx="2506">
                  <c:v>42.83</c:v>
                </c:pt>
                <c:pt idx="2507">
                  <c:v>41.53</c:v>
                </c:pt>
                <c:pt idx="2508">
                  <c:v>41.53</c:v>
                </c:pt>
                <c:pt idx="2509">
                  <c:v>42.83</c:v>
                </c:pt>
                <c:pt idx="2510">
                  <c:v>42.83</c:v>
                </c:pt>
                <c:pt idx="2511">
                  <c:v>42.83</c:v>
                </c:pt>
                <c:pt idx="2512">
                  <c:v>42.83</c:v>
                </c:pt>
                <c:pt idx="2513">
                  <c:v>42.83</c:v>
                </c:pt>
                <c:pt idx="2514">
                  <c:v>42.83</c:v>
                </c:pt>
                <c:pt idx="2515">
                  <c:v>42.83</c:v>
                </c:pt>
                <c:pt idx="2516">
                  <c:v>42.83</c:v>
                </c:pt>
                <c:pt idx="2517">
                  <c:v>42.83</c:v>
                </c:pt>
                <c:pt idx="2518">
                  <c:v>42.83</c:v>
                </c:pt>
                <c:pt idx="2519">
                  <c:v>42.83</c:v>
                </c:pt>
                <c:pt idx="2520">
                  <c:v>42.83</c:v>
                </c:pt>
                <c:pt idx="2521">
                  <c:v>42.83</c:v>
                </c:pt>
                <c:pt idx="2522">
                  <c:v>41.53</c:v>
                </c:pt>
                <c:pt idx="2523">
                  <c:v>41.53</c:v>
                </c:pt>
                <c:pt idx="2524">
                  <c:v>41.53</c:v>
                </c:pt>
                <c:pt idx="2525">
                  <c:v>42.83</c:v>
                </c:pt>
                <c:pt idx="2526">
                  <c:v>41.53</c:v>
                </c:pt>
                <c:pt idx="2527">
                  <c:v>41.53</c:v>
                </c:pt>
                <c:pt idx="2528">
                  <c:v>42.83</c:v>
                </c:pt>
                <c:pt idx="2529">
                  <c:v>42.83</c:v>
                </c:pt>
                <c:pt idx="2530">
                  <c:v>42.83</c:v>
                </c:pt>
                <c:pt idx="2531">
                  <c:v>41.53</c:v>
                </c:pt>
                <c:pt idx="2532">
                  <c:v>42.83</c:v>
                </c:pt>
                <c:pt idx="2533">
                  <c:v>42.83</c:v>
                </c:pt>
                <c:pt idx="2534">
                  <c:v>41.53</c:v>
                </c:pt>
                <c:pt idx="2535">
                  <c:v>42.83</c:v>
                </c:pt>
                <c:pt idx="2536">
                  <c:v>42.83</c:v>
                </c:pt>
                <c:pt idx="2537">
                  <c:v>42.83</c:v>
                </c:pt>
                <c:pt idx="2538">
                  <c:v>42.83</c:v>
                </c:pt>
                <c:pt idx="2539">
                  <c:v>41.53</c:v>
                </c:pt>
                <c:pt idx="2540">
                  <c:v>42.83</c:v>
                </c:pt>
                <c:pt idx="2541">
                  <c:v>42.83</c:v>
                </c:pt>
                <c:pt idx="2542">
                  <c:v>42.83</c:v>
                </c:pt>
                <c:pt idx="2543">
                  <c:v>42.83</c:v>
                </c:pt>
                <c:pt idx="2544">
                  <c:v>44.16</c:v>
                </c:pt>
                <c:pt idx="2545">
                  <c:v>42.83</c:v>
                </c:pt>
                <c:pt idx="2546">
                  <c:v>42.83</c:v>
                </c:pt>
                <c:pt idx="2547">
                  <c:v>42.83</c:v>
                </c:pt>
                <c:pt idx="2548">
                  <c:v>42.83</c:v>
                </c:pt>
                <c:pt idx="2549">
                  <c:v>42.83</c:v>
                </c:pt>
                <c:pt idx="2550">
                  <c:v>41.53</c:v>
                </c:pt>
                <c:pt idx="2551">
                  <c:v>42.83</c:v>
                </c:pt>
                <c:pt idx="2552">
                  <c:v>42.83</c:v>
                </c:pt>
                <c:pt idx="2553">
                  <c:v>42.83</c:v>
                </c:pt>
                <c:pt idx="2554">
                  <c:v>41.53</c:v>
                </c:pt>
                <c:pt idx="2555">
                  <c:v>42.83</c:v>
                </c:pt>
                <c:pt idx="2556">
                  <c:v>41.53</c:v>
                </c:pt>
                <c:pt idx="2557">
                  <c:v>41.53</c:v>
                </c:pt>
                <c:pt idx="2558">
                  <c:v>41.53</c:v>
                </c:pt>
                <c:pt idx="2559">
                  <c:v>41.53</c:v>
                </c:pt>
                <c:pt idx="2560">
                  <c:v>41.53</c:v>
                </c:pt>
                <c:pt idx="2561">
                  <c:v>42.83</c:v>
                </c:pt>
                <c:pt idx="2562">
                  <c:v>42.83</c:v>
                </c:pt>
                <c:pt idx="2563">
                  <c:v>42.83</c:v>
                </c:pt>
                <c:pt idx="2564">
                  <c:v>42.83</c:v>
                </c:pt>
                <c:pt idx="2565">
                  <c:v>44.16</c:v>
                </c:pt>
                <c:pt idx="2566">
                  <c:v>46.9</c:v>
                </c:pt>
                <c:pt idx="2567">
                  <c:v>48.3</c:v>
                </c:pt>
                <c:pt idx="2568">
                  <c:v>48.3</c:v>
                </c:pt>
                <c:pt idx="2569">
                  <c:v>49.73</c:v>
                </c:pt>
                <c:pt idx="2570">
                  <c:v>50.82</c:v>
                </c:pt>
                <c:pt idx="2571">
                  <c:v>52.29</c:v>
                </c:pt>
                <c:pt idx="2572">
                  <c:v>52.29</c:v>
                </c:pt>
                <c:pt idx="2573">
                  <c:v>52.29</c:v>
                </c:pt>
                <c:pt idx="2574">
                  <c:v>52.29</c:v>
                </c:pt>
                <c:pt idx="2575">
                  <c:v>55.31</c:v>
                </c:pt>
                <c:pt idx="2576">
                  <c:v>56.86</c:v>
                </c:pt>
                <c:pt idx="2577">
                  <c:v>56.86</c:v>
                </c:pt>
                <c:pt idx="2578">
                  <c:v>56.86</c:v>
                </c:pt>
                <c:pt idx="2579">
                  <c:v>53.79</c:v>
                </c:pt>
                <c:pt idx="2580">
                  <c:v>52.29</c:v>
                </c:pt>
                <c:pt idx="2581">
                  <c:v>48.3</c:v>
                </c:pt>
                <c:pt idx="2582">
                  <c:v>46.9</c:v>
                </c:pt>
                <c:pt idx="2583">
                  <c:v>45.52</c:v>
                </c:pt>
                <c:pt idx="2584">
                  <c:v>45.52</c:v>
                </c:pt>
                <c:pt idx="2585">
                  <c:v>45.52</c:v>
                </c:pt>
                <c:pt idx="2586">
                  <c:v>45.52</c:v>
                </c:pt>
                <c:pt idx="2587">
                  <c:v>48.3</c:v>
                </c:pt>
                <c:pt idx="2588">
                  <c:v>49.73</c:v>
                </c:pt>
                <c:pt idx="2589">
                  <c:v>52.29</c:v>
                </c:pt>
                <c:pt idx="2590">
                  <c:v>53.79</c:v>
                </c:pt>
                <c:pt idx="2591">
                  <c:v>61.66</c:v>
                </c:pt>
                <c:pt idx="2592">
                  <c:v>70.19</c:v>
                </c:pt>
                <c:pt idx="2593">
                  <c:v>75.17</c:v>
                </c:pt>
                <c:pt idx="2594">
                  <c:v>73.79</c:v>
                </c:pt>
                <c:pt idx="2595">
                  <c:v>66.7</c:v>
                </c:pt>
                <c:pt idx="2596">
                  <c:v>61.66</c:v>
                </c:pt>
                <c:pt idx="2597">
                  <c:v>56.86</c:v>
                </c:pt>
                <c:pt idx="2598">
                  <c:v>53.79</c:v>
                </c:pt>
                <c:pt idx="2599">
                  <c:v>49.73</c:v>
                </c:pt>
                <c:pt idx="2600">
                  <c:v>48.3</c:v>
                </c:pt>
                <c:pt idx="2601">
                  <c:v>48.3</c:v>
                </c:pt>
                <c:pt idx="2602">
                  <c:v>52.29</c:v>
                </c:pt>
                <c:pt idx="2603">
                  <c:v>53.79</c:v>
                </c:pt>
                <c:pt idx="2604">
                  <c:v>55.31</c:v>
                </c:pt>
                <c:pt idx="2605">
                  <c:v>53.79</c:v>
                </c:pt>
                <c:pt idx="2606">
                  <c:v>53.79</c:v>
                </c:pt>
                <c:pt idx="2607">
                  <c:v>52.29</c:v>
                </c:pt>
                <c:pt idx="2608">
                  <c:v>50.82</c:v>
                </c:pt>
                <c:pt idx="2609">
                  <c:v>49.73</c:v>
                </c:pt>
                <c:pt idx="2610">
                  <c:v>46.9</c:v>
                </c:pt>
                <c:pt idx="2611">
                  <c:v>46.9</c:v>
                </c:pt>
                <c:pt idx="2612">
                  <c:v>45.52</c:v>
                </c:pt>
                <c:pt idx="2613">
                  <c:v>45.52</c:v>
                </c:pt>
                <c:pt idx="2614">
                  <c:v>45.52</c:v>
                </c:pt>
                <c:pt idx="2615">
                  <c:v>44.16</c:v>
                </c:pt>
                <c:pt idx="2616">
                  <c:v>44.16</c:v>
                </c:pt>
                <c:pt idx="2617">
                  <c:v>44.16</c:v>
                </c:pt>
                <c:pt idx="2618">
                  <c:v>45.52</c:v>
                </c:pt>
                <c:pt idx="2619">
                  <c:v>45.52</c:v>
                </c:pt>
                <c:pt idx="2620">
                  <c:v>45.52</c:v>
                </c:pt>
                <c:pt idx="2621">
                  <c:v>44.16</c:v>
                </c:pt>
                <c:pt idx="2622">
                  <c:v>42.83</c:v>
                </c:pt>
                <c:pt idx="2623">
                  <c:v>42.83</c:v>
                </c:pt>
                <c:pt idx="2624">
                  <c:v>42.83</c:v>
                </c:pt>
                <c:pt idx="2625">
                  <c:v>42.83</c:v>
                </c:pt>
                <c:pt idx="2626">
                  <c:v>44.16</c:v>
                </c:pt>
                <c:pt idx="2627">
                  <c:v>44.16</c:v>
                </c:pt>
                <c:pt idx="2628">
                  <c:v>44.16</c:v>
                </c:pt>
                <c:pt idx="2629">
                  <c:v>45.52</c:v>
                </c:pt>
                <c:pt idx="2630">
                  <c:v>48.3</c:v>
                </c:pt>
                <c:pt idx="2631">
                  <c:v>56.86</c:v>
                </c:pt>
                <c:pt idx="2632">
                  <c:v>61.66</c:v>
                </c:pt>
                <c:pt idx="2633">
                  <c:v>61.66</c:v>
                </c:pt>
                <c:pt idx="2634">
                  <c:v>58.44</c:v>
                </c:pt>
                <c:pt idx="2635">
                  <c:v>55.31</c:v>
                </c:pt>
                <c:pt idx="2636">
                  <c:v>52.29</c:v>
                </c:pt>
                <c:pt idx="2637">
                  <c:v>50.82</c:v>
                </c:pt>
                <c:pt idx="2638">
                  <c:v>49.73</c:v>
                </c:pt>
                <c:pt idx="2639">
                  <c:v>46.9</c:v>
                </c:pt>
                <c:pt idx="2640">
                  <c:v>46.9</c:v>
                </c:pt>
                <c:pt idx="2641">
                  <c:v>46.9</c:v>
                </c:pt>
                <c:pt idx="2642">
                  <c:v>46.9</c:v>
                </c:pt>
                <c:pt idx="2643">
                  <c:v>46.9</c:v>
                </c:pt>
                <c:pt idx="2644">
                  <c:v>46.9</c:v>
                </c:pt>
                <c:pt idx="2645">
                  <c:v>45.52</c:v>
                </c:pt>
                <c:pt idx="2646">
                  <c:v>44.16</c:v>
                </c:pt>
                <c:pt idx="2647">
                  <c:v>44.16</c:v>
                </c:pt>
                <c:pt idx="2648">
                  <c:v>45.52</c:v>
                </c:pt>
                <c:pt idx="2649">
                  <c:v>44.16</c:v>
                </c:pt>
                <c:pt idx="2650">
                  <c:v>44.16</c:v>
                </c:pt>
                <c:pt idx="2651">
                  <c:v>42.83</c:v>
                </c:pt>
                <c:pt idx="2652">
                  <c:v>44.16</c:v>
                </c:pt>
                <c:pt idx="2653">
                  <c:v>44.16</c:v>
                </c:pt>
                <c:pt idx="2654">
                  <c:v>44.16</c:v>
                </c:pt>
                <c:pt idx="2655">
                  <c:v>42.83</c:v>
                </c:pt>
                <c:pt idx="2656">
                  <c:v>42.83</c:v>
                </c:pt>
                <c:pt idx="2657">
                  <c:v>42.83</c:v>
                </c:pt>
                <c:pt idx="2658">
                  <c:v>41.53</c:v>
                </c:pt>
                <c:pt idx="2659">
                  <c:v>42.83</c:v>
                </c:pt>
                <c:pt idx="2660">
                  <c:v>42.83</c:v>
                </c:pt>
                <c:pt idx="2661">
                  <c:v>44.16</c:v>
                </c:pt>
                <c:pt idx="2662">
                  <c:v>55.31</c:v>
                </c:pt>
                <c:pt idx="2663">
                  <c:v>71.98</c:v>
                </c:pt>
                <c:pt idx="2664">
                  <c:v>84.75</c:v>
                </c:pt>
                <c:pt idx="2665">
                  <c:v>99.33</c:v>
                </c:pt>
                <c:pt idx="2666">
                  <c:v>107.72</c:v>
                </c:pt>
                <c:pt idx="2667">
                  <c:v>112.37</c:v>
                </c:pt>
                <c:pt idx="2668">
                  <c:v>112.37</c:v>
                </c:pt>
                <c:pt idx="2669">
                  <c:v>112.37</c:v>
                </c:pt>
                <c:pt idx="2670">
                  <c:v>112.37</c:v>
                </c:pt>
                <c:pt idx="2671">
                  <c:v>110.03</c:v>
                </c:pt>
                <c:pt idx="2672">
                  <c:v>106.01</c:v>
                </c:pt>
                <c:pt idx="2673">
                  <c:v>101.53</c:v>
                </c:pt>
                <c:pt idx="2674">
                  <c:v>97.16</c:v>
                </c:pt>
                <c:pt idx="2675">
                  <c:v>88.78</c:v>
                </c:pt>
                <c:pt idx="2676">
                  <c:v>82.78</c:v>
                </c:pt>
                <c:pt idx="2677">
                  <c:v>77.03</c:v>
                </c:pt>
                <c:pt idx="2678">
                  <c:v>73.79</c:v>
                </c:pt>
                <c:pt idx="2679">
                  <c:v>68.44</c:v>
                </c:pt>
                <c:pt idx="2680">
                  <c:v>65</c:v>
                </c:pt>
                <c:pt idx="2681">
                  <c:v>61.66</c:v>
                </c:pt>
                <c:pt idx="2682">
                  <c:v>58.44</c:v>
                </c:pt>
                <c:pt idx="2683">
                  <c:v>56.86</c:v>
                </c:pt>
                <c:pt idx="2684">
                  <c:v>58.44</c:v>
                </c:pt>
                <c:pt idx="2685">
                  <c:v>60.04</c:v>
                </c:pt>
                <c:pt idx="2686">
                  <c:v>58.44</c:v>
                </c:pt>
                <c:pt idx="2687">
                  <c:v>55.31</c:v>
                </c:pt>
                <c:pt idx="2688">
                  <c:v>55.31</c:v>
                </c:pt>
                <c:pt idx="2689">
                  <c:v>52.29</c:v>
                </c:pt>
                <c:pt idx="2690">
                  <c:v>50.82</c:v>
                </c:pt>
                <c:pt idx="2691">
                  <c:v>49.73</c:v>
                </c:pt>
                <c:pt idx="2692">
                  <c:v>48.3</c:v>
                </c:pt>
                <c:pt idx="2693">
                  <c:v>48.3</c:v>
                </c:pt>
                <c:pt idx="2694">
                  <c:v>46.9</c:v>
                </c:pt>
                <c:pt idx="2695">
                  <c:v>45.52</c:v>
                </c:pt>
                <c:pt idx="2696">
                  <c:v>45.52</c:v>
                </c:pt>
                <c:pt idx="2697">
                  <c:v>45.52</c:v>
                </c:pt>
                <c:pt idx="2698">
                  <c:v>45.52</c:v>
                </c:pt>
                <c:pt idx="2699">
                  <c:v>44.16</c:v>
                </c:pt>
                <c:pt idx="2700">
                  <c:v>42.83</c:v>
                </c:pt>
                <c:pt idx="2701">
                  <c:v>42.83</c:v>
                </c:pt>
                <c:pt idx="2702">
                  <c:v>42.83</c:v>
                </c:pt>
                <c:pt idx="2703">
                  <c:v>42.83</c:v>
                </c:pt>
                <c:pt idx="2704">
                  <c:v>44.16</c:v>
                </c:pt>
                <c:pt idx="2705">
                  <c:v>42.83</c:v>
                </c:pt>
                <c:pt idx="2706">
                  <c:v>42.83</c:v>
                </c:pt>
                <c:pt idx="2707">
                  <c:v>42.83</c:v>
                </c:pt>
                <c:pt idx="2708">
                  <c:v>42.83</c:v>
                </c:pt>
                <c:pt idx="2709">
                  <c:v>44.16</c:v>
                </c:pt>
                <c:pt idx="2710">
                  <c:v>44.16</c:v>
                </c:pt>
                <c:pt idx="2711">
                  <c:v>42.83</c:v>
                </c:pt>
                <c:pt idx="2712">
                  <c:v>44.16</c:v>
                </c:pt>
                <c:pt idx="2713">
                  <c:v>42.83</c:v>
                </c:pt>
                <c:pt idx="2714">
                  <c:v>42.83</c:v>
                </c:pt>
                <c:pt idx="2715">
                  <c:v>42.83</c:v>
                </c:pt>
                <c:pt idx="2716">
                  <c:v>44.16</c:v>
                </c:pt>
                <c:pt idx="2717">
                  <c:v>44.16</c:v>
                </c:pt>
                <c:pt idx="2718">
                  <c:v>45.52</c:v>
                </c:pt>
                <c:pt idx="2719">
                  <c:v>46.9</c:v>
                </c:pt>
                <c:pt idx="2720">
                  <c:v>46.9</c:v>
                </c:pt>
                <c:pt idx="2721">
                  <c:v>46.9</c:v>
                </c:pt>
                <c:pt idx="2722">
                  <c:v>46.9</c:v>
                </c:pt>
                <c:pt idx="2723">
                  <c:v>46.9</c:v>
                </c:pt>
                <c:pt idx="2724">
                  <c:v>45.52</c:v>
                </c:pt>
                <c:pt idx="2725">
                  <c:v>44.16</c:v>
                </c:pt>
                <c:pt idx="2726">
                  <c:v>44.16</c:v>
                </c:pt>
                <c:pt idx="2727">
                  <c:v>44.16</c:v>
                </c:pt>
                <c:pt idx="2728">
                  <c:v>42.83</c:v>
                </c:pt>
                <c:pt idx="2729">
                  <c:v>42.83</c:v>
                </c:pt>
                <c:pt idx="2730">
                  <c:v>42.83</c:v>
                </c:pt>
                <c:pt idx="2731">
                  <c:v>42.83</c:v>
                </c:pt>
                <c:pt idx="2732">
                  <c:v>41.53</c:v>
                </c:pt>
                <c:pt idx="2733">
                  <c:v>41.53</c:v>
                </c:pt>
                <c:pt idx="2734">
                  <c:v>41.53</c:v>
                </c:pt>
                <c:pt idx="2735">
                  <c:v>40.25</c:v>
                </c:pt>
                <c:pt idx="2736">
                  <c:v>41.53</c:v>
                </c:pt>
                <c:pt idx="2737">
                  <c:v>41.53</c:v>
                </c:pt>
                <c:pt idx="2738">
                  <c:v>41.53</c:v>
                </c:pt>
                <c:pt idx="2739">
                  <c:v>41.53</c:v>
                </c:pt>
                <c:pt idx="2740">
                  <c:v>40.25</c:v>
                </c:pt>
                <c:pt idx="2741">
                  <c:v>41.53</c:v>
                </c:pt>
                <c:pt idx="2742">
                  <c:v>41.53</c:v>
                </c:pt>
                <c:pt idx="2743">
                  <c:v>41.53</c:v>
                </c:pt>
                <c:pt idx="2744">
                  <c:v>41.53</c:v>
                </c:pt>
                <c:pt idx="2745">
                  <c:v>41.53</c:v>
                </c:pt>
                <c:pt idx="2746">
                  <c:v>42.83</c:v>
                </c:pt>
                <c:pt idx="2747">
                  <c:v>41.53</c:v>
                </c:pt>
                <c:pt idx="2748">
                  <c:v>41.53</c:v>
                </c:pt>
                <c:pt idx="2749">
                  <c:v>41.53</c:v>
                </c:pt>
                <c:pt idx="2750">
                  <c:v>40.25</c:v>
                </c:pt>
                <c:pt idx="2751">
                  <c:v>41.53</c:v>
                </c:pt>
                <c:pt idx="2752">
                  <c:v>41.53</c:v>
                </c:pt>
                <c:pt idx="2753">
                  <c:v>41.53</c:v>
                </c:pt>
                <c:pt idx="2754">
                  <c:v>42.83</c:v>
                </c:pt>
                <c:pt idx="2755">
                  <c:v>41.53</c:v>
                </c:pt>
                <c:pt idx="2756">
                  <c:v>41.53</c:v>
                </c:pt>
                <c:pt idx="2757">
                  <c:v>40.25</c:v>
                </c:pt>
                <c:pt idx="2758">
                  <c:v>40.25</c:v>
                </c:pt>
                <c:pt idx="2759">
                  <c:v>40.25</c:v>
                </c:pt>
                <c:pt idx="2760">
                  <c:v>40.25</c:v>
                </c:pt>
                <c:pt idx="2761">
                  <c:v>41.53</c:v>
                </c:pt>
                <c:pt idx="2762">
                  <c:v>41.53</c:v>
                </c:pt>
                <c:pt idx="2763">
                  <c:v>40.25</c:v>
                </c:pt>
                <c:pt idx="2764">
                  <c:v>41.53</c:v>
                </c:pt>
                <c:pt idx="2765">
                  <c:v>42.83</c:v>
                </c:pt>
                <c:pt idx="2766">
                  <c:v>42.83</c:v>
                </c:pt>
                <c:pt idx="2767">
                  <c:v>42.83</c:v>
                </c:pt>
                <c:pt idx="2768">
                  <c:v>42.83</c:v>
                </c:pt>
                <c:pt idx="2769">
                  <c:v>42.83</c:v>
                </c:pt>
                <c:pt idx="2770">
                  <c:v>42.83</c:v>
                </c:pt>
                <c:pt idx="2771">
                  <c:v>42.83</c:v>
                </c:pt>
                <c:pt idx="2772">
                  <c:v>41.53</c:v>
                </c:pt>
                <c:pt idx="2773">
                  <c:v>41.53</c:v>
                </c:pt>
                <c:pt idx="2774">
                  <c:v>40.25</c:v>
                </c:pt>
                <c:pt idx="2775">
                  <c:v>41.53</c:v>
                </c:pt>
                <c:pt idx="2776">
                  <c:v>41.53</c:v>
                </c:pt>
                <c:pt idx="2777">
                  <c:v>41.53</c:v>
                </c:pt>
                <c:pt idx="2778">
                  <c:v>41.53</c:v>
                </c:pt>
                <c:pt idx="2779">
                  <c:v>41.53</c:v>
                </c:pt>
                <c:pt idx="2780">
                  <c:v>41.53</c:v>
                </c:pt>
                <c:pt idx="2781">
                  <c:v>41.53</c:v>
                </c:pt>
                <c:pt idx="2782">
                  <c:v>40.25</c:v>
                </c:pt>
                <c:pt idx="2783">
                  <c:v>40.25</c:v>
                </c:pt>
                <c:pt idx="2784">
                  <c:v>41.53</c:v>
                </c:pt>
                <c:pt idx="2785">
                  <c:v>41.53</c:v>
                </c:pt>
                <c:pt idx="2786">
                  <c:v>40.25</c:v>
                </c:pt>
                <c:pt idx="2787">
                  <c:v>41.53</c:v>
                </c:pt>
                <c:pt idx="2788">
                  <c:v>40.25</c:v>
                </c:pt>
                <c:pt idx="2789">
                  <c:v>41.53</c:v>
                </c:pt>
                <c:pt idx="2790">
                  <c:v>41.53</c:v>
                </c:pt>
                <c:pt idx="2791">
                  <c:v>40.25</c:v>
                </c:pt>
                <c:pt idx="2792">
                  <c:v>41.53</c:v>
                </c:pt>
                <c:pt idx="2793">
                  <c:v>40.25</c:v>
                </c:pt>
                <c:pt idx="2794">
                  <c:v>41.53</c:v>
                </c:pt>
                <c:pt idx="2795">
                  <c:v>40.25</c:v>
                </c:pt>
                <c:pt idx="2796">
                  <c:v>41.53</c:v>
                </c:pt>
                <c:pt idx="2797">
                  <c:v>41.53</c:v>
                </c:pt>
                <c:pt idx="2798">
                  <c:v>41.53</c:v>
                </c:pt>
                <c:pt idx="2799">
                  <c:v>40.25</c:v>
                </c:pt>
                <c:pt idx="2800">
                  <c:v>41.53</c:v>
                </c:pt>
                <c:pt idx="2801">
                  <c:v>41.53</c:v>
                </c:pt>
                <c:pt idx="2802">
                  <c:v>41.53</c:v>
                </c:pt>
                <c:pt idx="2803">
                  <c:v>41.53</c:v>
                </c:pt>
                <c:pt idx="2804">
                  <c:v>42.83</c:v>
                </c:pt>
                <c:pt idx="2805">
                  <c:v>41.53</c:v>
                </c:pt>
                <c:pt idx="2806">
                  <c:v>41.53</c:v>
                </c:pt>
                <c:pt idx="2807">
                  <c:v>41.53</c:v>
                </c:pt>
                <c:pt idx="2808">
                  <c:v>41.53</c:v>
                </c:pt>
                <c:pt idx="2809">
                  <c:v>41.53</c:v>
                </c:pt>
                <c:pt idx="2810">
                  <c:v>41.53</c:v>
                </c:pt>
                <c:pt idx="2811">
                  <c:v>41.53</c:v>
                </c:pt>
                <c:pt idx="2812">
                  <c:v>41.53</c:v>
                </c:pt>
                <c:pt idx="2813">
                  <c:v>41.53</c:v>
                </c:pt>
                <c:pt idx="2814">
                  <c:v>41.53</c:v>
                </c:pt>
                <c:pt idx="2815">
                  <c:v>41.53</c:v>
                </c:pt>
                <c:pt idx="2816">
                  <c:v>41.53</c:v>
                </c:pt>
                <c:pt idx="2817">
                  <c:v>42.83</c:v>
                </c:pt>
                <c:pt idx="2818">
                  <c:v>41.53</c:v>
                </c:pt>
                <c:pt idx="2819">
                  <c:v>42.83</c:v>
                </c:pt>
                <c:pt idx="2820">
                  <c:v>41.53</c:v>
                </c:pt>
                <c:pt idx="2821">
                  <c:v>41.53</c:v>
                </c:pt>
                <c:pt idx="2822">
                  <c:v>42.83</c:v>
                </c:pt>
                <c:pt idx="2823">
                  <c:v>42.83</c:v>
                </c:pt>
                <c:pt idx="2824">
                  <c:v>41.53</c:v>
                </c:pt>
                <c:pt idx="2825">
                  <c:v>42.83</c:v>
                </c:pt>
                <c:pt idx="2826">
                  <c:v>42.83</c:v>
                </c:pt>
                <c:pt idx="2827">
                  <c:v>42.83</c:v>
                </c:pt>
                <c:pt idx="2828">
                  <c:v>42.83</c:v>
                </c:pt>
                <c:pt idx="2829">
                  <c:v>44.16</c:v>
                </c:pt>
                <c:pt idx="2830">
                  <c:v>44.16</c:v>
                </c:pt>
                <c:pt idx="2831">
                  <c:v>44.16</c:v>
                </c:pt>
                <c:pt idx="2832">
                  <c:v>44.16</c:v>
                </c:pt>
                <c:pt idx="2833">
                  <c:v>44.16</c:v>
                </c:pt>
                <c:pt idx="2834">
                  <c:v>42.83</c:v>
                </c:pt>
                <c:pt idx="2835">
                  <c:v>42.83</c:v>
                </c:pt>
                <c:pt idx="2836">
                  <c:v>42.83</c:v>
                </c:pt>
                <c:pt idx="2837">
                  <c:v>41.53</c:v>
                </c:pt>
                <c:pt idx="2838">
                  <c:v>41.53</c:v>
                </c:pt>
                <c:pt idx="2839">
                  <c:v>41.53</c:v>
                </c:pt>
                <c:pt idx="2840">
                  <c:v>42.83</c:v>
                </c:pt>
                <c:pt idx="2841">
                  <c:v>42.83</c:v>
                </c:pt>
                <c:pt idx="2842">
                  <c:v>42.83</c:v>
                </c:pt>
                <c:pt idx="2843">
                  <c:v>41.53</c:v>
                </c:pt>
                <c:pt idx="2844">
                  <c:v>42.83</c:v>
                </c:pt>
                <c:pt idx="2845">
                  <c:v>42.83</c:v>
                </c:pt>
                <c:pt idx="2846">
                  <c:v>42.83</c:v>
                </c:pt>
                <c:pt idx="2847">
                  <c:v>42.83</c:v>
                </c:pt>
                <c:pt idx="2848">
                  <c:v>42.83</c:v>
                </c:pt>
                <c:pt idx="2849">
                  <c:v>40.25</c:v>
                </c:pt>
                <c:pt idx="2850">
                  <c:v>40.25</c:v>
                </c:pt>
                <c:pt idx="2851">
                  <c:v>41.53</c:v>
                </c:pt>
                <c:pt idx="2852">
                  <c:v>41.53</c:v>
                </c:pt>
                <c:pt idx="2853">
                  <c:v>41.53</c:v>
                </c:pt>
                <c:pt idx="2854">
                  <c:v>41.53</c:v>
                </c:pt>
                <c:pt idx="2855">
                  <c:v>41.53</c:v>
                </c:pt>
                <c:pt idx="2856">
                  <c:v>40.25</c:v>
                </c:pt>
                <c:pt idx="2857">
                  <c:v>41.53</c:v>
                </c:pt>
                <c:pt idx="2858">
                  <c:v>42.83</c:v>
                </c:pt>
                <c:pt idx="2859">
                  <c:v>41.53</c:v>
                </c:pt>
                <c:pt idx="2860">
                  <c:v>42.83</c:v>
                </c:pt>
                <c:pt idx="2861">
                  <c:v>42.83</c:v>
                </c:pt>
                <c:pt idx="2862">
                  <c:v>42.83</c:v>
                </c:pt>
                <c:pt idx="2863">
                  <c:v>42.83</c:v>
                </c:pt>
                <c:pt idx="2864">
                  <c:v>41.53</c:v>
                </c:pt>
                <c:pt idx="2865">
                  <c:v>41.53</c:v>
                </c:pt>
                <c:pt idx="2866">
                  <c:v>41.53</c:v>
                </c:pt>
                <c:pt idx="2867">
                  <c:v>41.53</c:v>
                </c:pt>
                <c:pt idx="2868">
                  <c:v>42.83</c:v>
                </c:pt>
                <c:pt idx="2869">
                  <c:v>41.53</c:v>
                </c:pt>
                <c:pt idx="2870">
                  <c:v>41.53</c:v>
                </c:pt>
                <c:pt idx="2871">
                  <c:v>41.53</c:v>
                </c:pt>
                <c:pt idx="2872">
                  <c:v>42.83</c:v>
                </c:pt>
                <c:pt idx="2873">
                  <c:v>41.53</c:v>
                </c:pt>
                <c:pt idx="2874">
                  <c:v>41.53</c:v>
                </c:pt>
                <c:pt idx="2875">
                  <c:v>41.53</c:v>
                </c:pt>
                <c:pt idx="2876">
                  <c:v>42.83</c:v>
                </c:pt>
                <c:pt idx="2877">
                  <c:v>41.53</c:v>
                </c:pt>
                <c:pt idx="2878">
                  <c:v>41.53</c:v>
                </c:pt>
                <c:pt idx="2879">
                  <c:v>42.83</c:v>
                </c:pt>
                <c:pt idx="2880">
                  <c:v>41.53</c:v>
                </c:pt>
                <c:pt idx="2881">
                  <c:v>41.53</c:v>
                </c:pt>
                <c:pt idx="2882">
                  <c:v>41.53</c:v>
                </c:pt>
                <c:pt idx="2883">
                  <c:v>41.53</c:v>
                </c:pt>
                <c:pt idx="2884">
                  <c:v>41.53</c:v>
                </c:pt>
                <c:pt idx="2885">
                  <c:v>41.53</c:v>
                </c:pt>
                <c:pt idx="2886">
                  <c:v>42.83</c:v>
                </c:pt>
                <c:pt idx="2887">
                  <c:v>41.53</c:v>
                </c:pt>
                <c:pt idx="2888">
                  <c:v>41.53</c:v>
                </c:pt>
                <c:pt idx="2889">
                  <c:v>42.83</c:v>
                </c:pt>
                <c:pt idx="2890">
                  <c:v>41.53</c:v>
                </c:pt>
                <c:pt idx="2891">
                  <c:v>41.53</c:v>
                </c:pt>
                <c:pt idx="2892">
                  <c:v>41.53</c:v>
                </c:pt>
                <c:pt idx="2893">
                  <c:v>41.53</c:v>
                </c:pt>
                <c:pt idx="2894">
                  <c:v>41.53</c:v>
                </c:pt>
                <c:pt idx="2895">
                  <c:v>41.53</c:v>
                </c:pt>
                <c:pt idx="2896">
                  <c:v>41.53</c:v>
                </c:pt>
                <c:pt idx="2897">
                  <c:v>41.53</c:v>
                </c:pt>
                <c:pt idx="2898">
                  <c:v>41.53</c:v>
                </c:pt>
                <c:pt idx="2899">
                  <c:v>41.53</c:v>
                </c:pt>
                <c:pt idx="2900">
                  <c:v>42.83</c:v>
                </c:pt>
                <c:pt idx="2901">
                  <c:v>42.83</c:v>
                </c:pt>
                <c:pt idx="2902">
                  <c:v>42.83</c:v>
                </c:pt>
                <c:pt idx="2903">
                  <c:v>42.83</c:v>
                </c:pt>
                <c:pt idx="2904">
                  <c:v>42.83</c:v>
                </c:pt>
                <c:pt idx="2905">
                  <c:v>42.83</c:v>
                </c:pt>
                <c:pt idx="2906">
                  <c:v>41.53</c:v>
                </c:pt>
                <c:pt idx="2907">
                  <c:v>41.53</c:v>
                </c:pt>
                <c:pt idx="2908">
                  <c:v>41.53</c:v>
                </c:pt>
                <c:pt idx="2909">
                  <c:v>41.53</c:v>
                </c:pt>
                <c:pt idx="2910">
                  <c:v>41.53</c:v>
                </c:pt>
                <c:pt idx="2911">
                  <c:v>42.83</c:v>
                </c:pt>
                <c:pt idx="2912">
                  <c:v>41.53</c:v>
                </c:pt>
                <c:pt idx="2913">
                  <c:v>41.53</c:v>
                </c:pt>
                <c:pt idx="2914">
                  <c:v>41.53</c:v>
                </c:pt>
                <c:pt idx="2915">
                  <c:v>42.83</c:v>
                </c:pt>
                <c:pt idx="2916">
                  <c:v>41.53</c:v>
                </c:pt>
                <c:pt idx="2917">
                  <c:v>41.53</c:v>
                </c:pt>
                <c:pt idx="2918">
                  <c:v>41.53</c:v>
                </c:pt>
                <c:pt idx="2919">
                  <c:v>40.25</c:v>
                </c:pt>
                <c:pt idx="2920">
                  <c:v>41.53</c:v>
                </c:pt>
                <c:pt idx="2921">
                  <c:v>41.53</c:v>
                </c:pt>
                <c:pt idx="2922">
                  <c:v>41.53</c:v>
                </c:pt>
                <c:pt idx="2923">
                  <c:v>41.53</c:v>
                </c:pt>
                <c:pt idx="2924">
                  <c:v>41.53</c:v>
                </c:pt>
                <c:pt idx="2925">
                  <c:v>41.53</c:v>
                </c:pt>
                <c:pt idx="2926">
                  <c:v>41.53</c:v>
                </c:pt>
                <c:pt idx="2927">
                  <c:v>41.53</c:v>
                </c:pt>
                <c:pt idx="2928">
                  <c:v>41.53</c:v>
                </c:pt>
                <c:pt idx="2929">
                  <c:v>41.53</c:v>
                </c:pt>
                <c:pt idx="2930">
                  <c:v>42.83</c:v>
                </c:pt>
                <c:pt idx="2931">
                  <c:v>41.53</c:v>
                </c:pt>
                <c:pt idx="2932">
                  <c:v>41.53</c:v>
                </c:pt>
                <c:pt idx="2933">
                  <c:v>41.53</c:v>
                </c:pt>
                <c:pt idx="2934">
                  <c:v>42.83</c:v>
                </c:pt>
                <c:pt idx="2935">
                  <c:v>44.16</c:v>
                </c:pt>
                <c:pt idx="2936">
                  <c:v>46.9</c:v>
                </c:pt>
                <c:pt idx="2937">
                  <c:v>45.52</c:v>
                </c:pt>
                <c:pt idx="2938">
                  <c:v>45.52</c:v>
                </c:pt>
                <c:pt idx="2939">
                  <c:v>45.52</c:v>
                </c:pt>
                <c:pt idx="2940">
                  <c:v>45.52</c:v>
                </c:pt>
                <c:pt idx="2941">
                  <c:v>44.16</c:v>
                </c:pt>
                <c:pt idx="2942">
                  <c:v>42.83</c:v>
                </c:pt>
                <c:pt idx="2943">
                  <c:v>44.16</c:v>
                </c:pt>
                <c:pt idx="2944">
                  <c:v>42.83</c:v>
                </c:pt>
                <c:pt idx="2945">
                  <c:v>42.83</c:v>
                </c:pt>
                <c:pt idx="2946">
                  <c:v>41.53</c:v>
                </c:pt>
                <c:pt idx="2947">
                  <c:v>41.53</c:v>
                </c:pt>
                <c:pt idx="2948">
                  <c:v>41.53</c:v>
                </c:pt>
                <c:pt idx="2949">
                  <c:v>41.53</c:v>
                </c:pt>
                <c:pt idx="2950">
                  <c:v>41.53</c:v>
                </c:pt>
                <c:pt idx="2951">
                  <c:v>41.53</c:v>
                </c:pt>
                <c:pt idx="2952">
                  <c:v>41.53</c:v>
                </c:pt>
                <c:pt idx="2953">
                  <c:v>42.83</c:v>
                </c:pt>
                <c:pt idx="2954">
                  <c:v>41.53</c:v>
                </c:pt>
                <c:pt idx="2955">
                  <c:v>41.53</c:v>
                </c:pt>
                <c:pt idx="2956">
                  <c:v>41.53</c:v>
                </c:pt>
                <c:pt idx="2957">
                  <c:v>41.53</c:v>
                </c:pt>
                <c:pt idx="2958">
                  <c:v>41.53</c:v>
                </c:pt>
                <c:pt idx="2959">
                  <c:v>41.53</c:v>
                </c:pt>
                <c:pt idx="2960">
                  <c:v>41.53</c:v>
                </c:pt>
                <c:pt idx="2961">
                  <c:v>40.25</c:v>
                </c:pt>
                <c:pt idx="2962">
                  <c:v>41.53</c:v>
                </c:pt>
                <c:pt idx="2963">
                  <c:v>41.53</c:v>
                </c:pt>
                <c:pt idx="2964">
                  <c:v>41.53</c:v>
                </c:pt>
                <c:pt idx="2965">
                  <c:v>41.53</c:v>
                </c:pt>
                <c:pt idx="2966">
                  <c:v>41.53</c:v>
                </c:pt>
                <c:pt idx="2967">
                  <c:v>42.83</c:v>
                </c:pt>
                <c:pt idx="2968">
                  <c:v>42.83</c:v>
                </c:pt>
                <c:pt idx="2969">
                  <c:v>42.83</c:v>
                </c:pt>
                <c:pt idx="2970">
                  <c:v>44.16</c:v>
                </c:pt>
                <c:pt idx="2971">
                  <c:v>44.16</c:v>
                </c:pt>
                <c:pt idx="2972">
                  <c:v>45.52</c:v>
                </c:pt>
                <c:pt idx="2973">
                  <c:v>46.9</c:v>
                </c:pt>
                <c:pt idx="2974">
                  <c:v>46.9</c:v>
                </c:pt>
                <c:pt idx="2975">
                  <c:v>46.9</c:v>
                </c:pt>
                <c:pt idx="2976">
                  <c:v>45.52</c:v>
                </c:pt>
                <c:pt idx="2977">
                  <c:v>45.52</c:v>
                </c:pt>
                <c:pt idx="2978">
                  <c:v>44.16</c:v>
                </c:pt>
                <c:pt idx="2979">
                  <c:v>44.16</c:v>
                </c:pt>
                <c:pt idx="2980">
                  <c:v>44.16</c:v>
                </c:pt>
                <c:pt idx="2981">
                  <c:v>44.16</c:v>
                </c:pt>
                <c:pt idx="2982">
                  <c:v>45.52</c:v>
                </c:pt>
                <c:pt idx="2983">
                  <c:v>45.52</c:v>
                </c:pt>
                <c:pt idx="2984">
                  <c:v>45.52</c:v>
                </c:pt>
                <c:pt idx="2985">
                  <c:v>45.52</c:v>
                </c:pt>
                <c:pt idx="2986">
                  <c:v>45.52</c:v>
                </c:pt>
                <c:pt idx="2987">
                  <c:v>45.52</c:v>
                </c:pt>
                <c:pt idx="2988">
                  <c:v>44.16</c:v>
                </c:pt>
                <c:pt idx="2989">
                  <c:v>44.16</c:v>
                </c:pt>
                <c:pt idx="2990">
                  <c:v>44.16</c:v>
                </c:pt>
                <c:pt idx="2991">
                  <c:v>45.52</c:v>
                </c:pt>
                <c:pt idx="2992">
                  <c:v>44.16</c:v>
                </c:pt>
                <c:pt idx="2993">
                  <c:v>44.16</c:v>
                </c:pt>
                <c:pt idx="2994">
                  <c:v>44.16</c:v>
                </c:pt>
                <c:pt idx="2995">
                  <c:v>45.52</c:v>
                </c:pt>
                <c:pt idx="2996">
                  <c:v>44.16</c:v>
                </c:pt>
                <c:pt idx="2997">
                  <c:v>46.9</c:v>
                </c:pt>
                <c:pt idx="2998">
                  <c:v>60.04</c:v>
                </c:pt>
                <c:pt idx="2999">
                  <c:v>173.72</c:v>
                </c:pt>
                <c:pt idx="3000">
                  <c:v>1510.91</c:v>
                </c:pt>
                <c:pt idx="3001">
                  <c:v>1938.88</c:v>
                </c:pt>
                <c:pt idx="3002">
                  <c:v>2236.1</c:v>
                </c:pt>
                <c:pt idx="3003">
                  <c:v>2036.11</c:v>
                </c:pt>
                <c:pt idx="3004">
                  <c:v>1628.71</c:v>
                </c:pt>
                <c:pt idx="3005">
                  <c:v>1286.76</c:v>
                </c:pt>
                <c:pt idx="3006">
                  <c:v>957.97</c:v>
                </c:pt>
                <c:pt idx="3007">
                  <c:v>866.58</c:v>
                </c:pt>
                <c:pt idx="3008">
                  <c:v>1313.92</c:v>
                </c:pt>
                <c:pt idx="3009">
                  <c:v>2270.13</c:v>
                </c:pt>
                <c:pt idx="3010">
                  <c:v>2513.82</c:v>
                </c:pt>
                <c:pt idx="3011">
                  <c:v>2338.79</c:v>
                </c:pt>
                <c:pt idx="3012">
                  <c:v>1938.88</c:v>
                </c:pt>
                <c:pt idx="3013">
                  <c:v>1510.91</c:v>
                </c:pt>
                <c:pt idx="3014">
                  <c:v>1078.91</c:v>
                </c:pt>
                <c:pt idx="3015">
                  <c:v>759.56</c:v>
                </c:pt>
                <c:pt idx="3016">
                  <c:v>589.69</c:v>
                </c:pt>
                <c:pt idx="3017">
                  <c:v>456.62</c:v>
                </c:pt>
                <c:pt idx="3018">
                  <c:v>393.34</c:v>
                </c:pt>
                <c:pt idx="3019">
                  <c:v>337.35</c:v>
                </c:pt>
                <c:pt idx="3020">
                  <c:v>282.33</c:v>
                </c:pt>
                <c:pt idx="3021">
                  <c:v>244.17</c:v>
                </c:pt>
                <c:pt idx="3022">
                  <c:v>211.85</c:v>
                </c:pt>
                <c:pt idx="3023">
                  <c:v>186.19</c:v>
                </c:pt>
                <c:pt idx="3024">
                  <c:v>170.68</c:v>
                </c:pt>
                <c:pt idx="3025">
                  <c:v>153.13</c:v>
                </c:pt>
                <c:pt idx="3026">
                  <c:v>137.37</c:v>
                </c:pt>
                <c:pt idx="3027">
                  <c:v>124.49</c:v>
                </c:pt>
                <c:pt idx="3028">
                  <c:v>114.73</c:v>
                </c:pt>
                <c:pt idx="3029">
                  <c:v>106.01</c:v>
                </c:pt>
                <c:pt idx="3030">
                  <c:v>97.16</c:v>
                </c:pt>
                <c:pt idx="3031">
                  <c:v>92.91</c:v>
                </c:pt>
                <c:pt idx="3032">
                  <c:v>84.75</c:v>
                </c:pt>
                <c:pt idx="3033">
                  <c:v>82.78</c:v>
                </c:pt>
                <c:pt idx="3034">
                  <c:v>75.17</c:v>
                </c:pt>
                <c:pt idx="3035">
                  <c:v>73.79</c:v>
                </c:pt>
                <c:pt idx="3036">
                  <c:v>71.98</c:v>
                </c:pt>
                <c:pt idx="3037">
                  <c:v>68.44</c:v>
                </c:pt>
                <c:pt idx="3038">
                  <c:v>65</c:v>
                </c:pt>
                <c:pt idx="3039">
                  <c:v>63.32</c:v>
                </c:pt>
                <c:pt idx="3040">
                  <c:v>61.66</c:v>
                </c:pt>
                <c:pt idx="3041">
                  <c:v>60.04</c:v>
                </c:pt>
                <c:pt idx="3042">
                  <c:v>60.04</c:v>
                </c:pt>
                <c:pt idx="3043">
                  <c:v>58.44</c:v>
                </c:pt>
                <c:pt idx="3044">
                  <c:v>56.86</c:v>
                </c:pt>
                <c:pt idx="3045">
                  <c:v>55.31</c:v>
                </c:pt>
                <c:pt idx="3046">
                  <c:v>55.31</c:v>
                </c:pt>
                <c:pt idx="3047">
                  <c:v>53.79</c:v>
                </c:pt>
                <c:pt idx="3048">
                  <c:v>53.79</c:v>
                </c:pt>
                <c:pt idx="3049">
                  <c:v>52.29</c:v>
                </c:pt>
                <c:pt idx="3050">
                  <c:v>52.29</c:v>
                </c:pt>
                <c:pt idx="3051">
                  <c:v>52.29</c:v>
                </c:pt>
                <c:pt idx="3052">
                  <c:v>50.82</c:v>
                </c:pt>
                <c:pt idx="3053">
                  <c:v>50.82</c:v>
                </c:pt>
                <c:pt idx="3054">
                  <c:v>50.82</c:v>
                </c:pt>
                <c:pt idx="3055">
                  <c:v>50.82</c:v>
                </c:pt>
                <c:pt idx="3056">
                  <c:v>50.82</c:v>
                </c:pt>
                <c:pt idx="3057">
                  <c:v>49.73</c:v>
                </c:pt>
                <c:pt idx="3058">
                  <c:v>49.73</c:v>
                </c:pt>
                <c:pt idx="3059">
                  <c:v>50.82</c:v>
                </c:pt>
                <c:pt idx="3060">
                  <c:v>50.82</c:v>
                </c:pt>
                <c:pt idx="3061">
                  <c:v>50.82</c:v>
                </c:pt>
                <c:pt idx="3062">
                  <c:v>49.73</c:v>
                </c:pt>
                <c:pt idx="3063">
                  <c:v>49.73</c:v>
                </c:pt>
                <c:pt idx="3064">
                  <c:v>49.73</c:v>
                </c:pt>
                <c:pt idx="3065">
                  <c:v>48.3</c:v>
                </c:pt>
                <c:pt idx="3066">
                  <c:v>49.73</c:v>
                </c:pt>
                <c:pt idx="3067">
                  <c:v>49.73</c:v>
                </c:pt>
                <c:pt idx="3068">
                  <c:v>48.3</c:v>
                </c:pt>
                <c:pt idx="3069">
                  <c:v>48.3</c:v>
                </c:pt>
                <c:pt idx="3070">
                  <c:v>48.3</c:v>
                </c:pt>
                <c:pt idx="3071">
                  <c:v>46.9</c:v>
                </c:pt>
                <c:pt idx="3072">
                  <c:v>48.3</c:v>
                </c:pt>
                <c:pt idx="3073">
                  <c:v>46.9</c:v>
                </c:pt>
                <c:pt idx="3074">
                  <c:v>46.9</c:v>
                </c:pt>
                <c:pt idx="3075">
                  <c:v>46.9</c:v>
                </c:pt>
                <c:pt idx="3076">
                  <c:v>46.9</c:v>
                </c:pt>
                <c:pt idx="3077">
                  <c:v>46.9</c:v>
                </c:pt>
                <c:pt idx="3078">
                  <c:v>46.9</c:v>
                </c:pt>
                <c:pt idx="3079">
                  <c:v>46.9</c:v>
                </c:pt>
                <c:pt idx="3080">
                  <c:v>46.9</c:v>
                </c:pt>
                <c:pt idx="3081">
                  <c:v>46.9</c:v>
                </c:pt>
                <c:pt idx="3082">
                  <c:v>46.9</c:v>
                </c:pt>
                <c:pt idx="3083">
                  <c:v>46.9</c:v>
                </c:pt>
                <c:pt idx="3084">
                  <c:v>46.9</c:v>
                </c:pt>
                <c:pt idx="3085">
                  <c:v>46.9</c:v>
                </c:pt>
                <c:pt idx="3086">
                  <c:v>46.9</c:v>
                </c:pt>
                <c:pt idx="3087">
                  <c:v>46.9</c:v>
                </c:pt>
                <c:pt idx="3088">
                  <c:v>46.9</c:v>
                </c:pt>
                <c:pt idx="3089">
                  <c:v>46.9</c:v>
                </c:pt>
                <c:pt idx="3090">
                  <c:v>46.9</c:v>
                </c:pt>
                <c:pt idx="3091">
                  <c:v>46.9</c:v>
                </c:pt>
                <c:pt idx="3092">
                  <c:v>45.52</c:v>
                </c:pt>
                <c:pt idx="3093">
                  <c:v>46.9</c:v>
                </c:pt>
                <c:pt idx="3094">
                  <c:v>46.9</c:v>
                </c:pt>
                <c:pt idx="3095">
                  <c:v>46.9</c:v>
                </c:pt>
                <c:pt idx="3096">
                  <c:v>45.52</c:v>
                </c:pt>
                <c:pt idx="3097">
                  <c:v>46.9</c:v>
                </c:pt>
                <c:pt idx="3098">
                  <c:v>46.9</c:v>
                </c:pt>
                <c:pt idx="3099">
                  <c:v>45.52</c:v>
                </c:pt>
                <c:pt idx="3100">
                  <c:v>46.9</c:v>
                </c:pt>
                <c:pt idx="3101">
                  <c:v>46.9</c:v>
                </c:pt>
                <c:pt idx="3102">
                  <c:v>46.9</c:v>
                </c:pt>
                <c:pt idx="3103">
                  <c:v>46.9</c:v>
                </c:pt>
                <c:pt idx="3104">
                  <c:v>46.9</c:v>
                </c:pt>
                <c:pt idx="3105">
                  <c:v>46.9</c:v>
                </c:pt>
                <c:pt idx="3106">
                  <c:v>45.52</c:v>
                </c:pt>
                <c:pt idx="3107">
                  <c:v>45.52</c:v>
                </c:pt>
                <c:pt idx="3108">
                  <c:v>45.52</c:v>
                </c:pt>
                <c:pt idx="3109">
                  <c:v>45.52</c:v>
                </c:pt>
                <c:pt idx="3110">
                  <c:v>45.52</c:v>
                </c:pt>
                <c:pt idx="3111">
                  <c:v>45.52</c:v>
                </c:pt>
                <c:pt idx="3112">
                  <c:v>46.9</c:v>
                </c:pt>
                <c:pt idx="3113">
                  <c:v>45.52</c:v>
                </c:pt>
                <c:pt idx="3114">
                  <c:v>45.52</c:v>
                </c:pt>
                <c:pt idx="3115">
                  <c:v>45.52</c:v>
                </c:pt>
                <c:pt idx="3116">
                  <c:v>46.9</c:v>
                </c:pt>
                <c:pt idx="3117">
                  <c:v>46.9</c:v>
                </c:pt>
                <c:pt idx="3118">
                  <c:v>46.9</c:v>
                </c:pt>
                <c:pt idx="3119">
                  <c:v>46.9</c:v>
                </c:pt>
                <c:pt idx="3120">
                  <c:v>45.52</c:v>
                </c:pt>
                <c:pt idx="3121">
                  <c:v>45.52</c:v>
                </c:pt>
                <c:pt idx="3122">
                  <c:v>45.52</c:v>
                </c:pt>
                <c:pt idx="3123">
                  <c:v>45.52</c:v>
                </c:pt>
                <c:pt idx="3124">
                  <c:v>46.9</c:v>
                </c:pt>
                <c:pt idx="3125">
                  <c:v>45.52</c:v>
                </c:pt>
                <c:pt idx="3126">
                  <c:v>45.52</c:v>
                </c:pt>
                <c:pt idx="3127">
                  <c:v>45.52</c:v>
                </c:pt>
                <c:pt idx="3128">
                  <c:v>45.52</c:v>
                </c:pt>
                <c:pt idx="3129">
                  <c:v>46.9</c:v>
                </c:pt>
                <c:pt idx="3130">
                  <c:v>45.52</c:v>
                </c:pt>
                <c:pt idx="3131">
                  <c:v>45.52</c:v>
                </c:pt>
                <c:pt idx="3132">
                  <c:v>45.52</c:v>
                </c:pt>
                <c:pt idx="3133">
                  <c:v>45.52</c:v>
                </c:pt>
                <c:pt idx="3134">
                  <c:v>45.52</c:v>
                </c:pt>
                <c:pt idx="3135">
                  <c:v>45.52</c:v>
                </c:pt>
                <c:pt idx="3136">
                  <c:v>46.9</c:v>
                </c:pt>
                <c:pt idx="3137">
                  <c:v>45.52</c:v>
                </c:pt>
                <c:pt idx="3138">
                  <c:v>45.52</c:v>
                </c:pt>
                <c:pt idx="3139">
                  <c:v>45.52</c:v>
                </c:pt>
                <c:pt idx="3140">
                  <c:v>45.52</c:v>
                </c:pt>
                <c:pt idx="3141">
                  <c:v>45.52</c:v>
                </c:pt>
                <c:pt idx="3142">
                  <c:v>45.52</c:v>
                </c:pt>
                <c:pt idx="3143">
                  <c:v>45.52</c:v>
                </c:pt>
                <c:pt idx="3144">
                  <c:v>45.52</c:v>
                </c:pt>
                <c:pt idx="3145">
                  <c:v>45.52</c:v>
                </c:pt>
                <c:pt idx="3146">
                  <c:v>44.16</c:v>
                </c:pt>
                <c:pt idx="3147">
                  <c:v>45.52</c:v>
                </c:pt>
                <c:pt idx="3148">
                  <c:v>45.52</c:v>
                </c:pt>
                <c:pt idx="3149">
                  <c:v>45.52</c:v>
                </c:pt>
                <c:pt idx="3150">
                  <c:v>48.3</c:v>
                </c:pt>
                <c:pt idx="3151">
                  <c:v>48.3</c:v>
                </c:pt>
                <c:pt idx="3152">
                  <c:v>49.73</c:v>
                </c:pt>
                <c:pt idx="3153">
                  <c:v>48.3</c:v>
                </c:pt>
                <c:pt idx="3154">
                  <c:v>49.73</c:v>
                </c:pt>
                <c:pt idx="3155">
                  <c:v>49.73</c:v>
                </c:pt>
                <c:pt idx="3156">
                  <c:v>49.73</c:v>
                </c:pt>
                <c:pt idx="3157">
                  <c:v>49.73</c:v>
                </c:pt>
                <c:pt idx="3158">
                  <c:v>48.3</c:v>
                </c:pt>
                <c:pt idx="3159">
                  <c:v>48.3</c:v>
                </c:pt>
                <c:pt idx="3160">
                  <c:v>46.9</c:v>
                </c:pt>
                <c:pt idx="3161">
                  <c:v>46.9</c:v>
                </c:pt>
                <c:pt idx="3162">
                  <c:v>46.9</c:v>
                </c:pt>
                <c:pt idx="3163">
                  <c:v>45.52</c:v>
                </c:pt>
                <c:pt idx="3164">
                  <c:v>45.52</c:v>
                </c:pt>
                <c:pt idx="3165">
                  <c:v>45.52</c:v>
                </c:pt>
                <c:pt idx="3166">
                  <c:v>45.52</c:v>
                </c:pt>
                <c:pt idx="3167">
                  <c:v>45.52</c:v>
                </c:pt>
                <c:pt idx="3168">
                  <c:v>45.52</c:v>
                </c:pt>
                <c:pt idx="3169">
                  <c:v>44.16</c:v>
                </c:pt>
                <c:pt idx="3170">
                  <c:v>45.52</c:v>
                </c:pt>
                <c:pt idx="3171">
                  <c:v>45.52</c:v>
                </c:pt>
                <c:pt idx="3172">
                  <c:v>45.52</c:v>
                </c:pt>
                <c:pt idx="3173">
                  <c:v>45.52</c:v>
                </c:pt>
                <c:pt idx="3174">
                  <c:v>44.16</c:v>
                </c:pt>
                <c:pt idx="3175">
                  <c:v>45.52</c:v>
                </c:pt>
                <c:pt idx="3176">
                  <c:v>44.16</c:v>
                </c:pt>
                <c:pt idx="3177">
                  <c:v>45.52</c:v>
                </c:pt>
                <c:pt idx="3178">
                  <c:v>45.52</c:v>
                </c:pt>
                <c:pt idx="3179">
                  <c:v>44.16</c:v>
                </c:pt>
                <c:pt idx="3180">
                  <c:v>44.16</c:v>
                </c:pt>
                <c:pt idx="3181">
                  <c:v>44.16</c:v>
                </c:pt>
                <c:pt idx="3182">
                  <c:v>44.16</c:v>
                </c:pt>
                <c:pt idx="3183">
                  <c:v>44.16</c:v>
                </c:pt>
                <c:pt idx="3184">
                  <c:v>45.52</c:v>
                </c:pt>
                <c:pt idx="3185">
                  <c:v>45.52</c:v>
                </c:pt>
                <c:pt idx="3186">
                  <c:v>45.52</c:v>
                </c:pt>
                <c:pt idx="3187">
                  <c:v>45.52</c:v>
                </c:pt>
                <c:pt idx="3188">
                  <c:v>45.52</c:v>
                </c:pt>
                <c:pt idx="3189">
                  <c:v>45.52</c:v>
                </c:pt>
                <c:pt idx="3190">
                  <c:v>44.16</c:v>
                </c:pt>
                <c:pt idx="3191">
                  <c:v>44.16</c:v>
                </c:pt>
                <c:pt idx="3192">
                  <c:v>44.16</c:v>
                </c:pt>
                <c:pt idx="3193">
                  <c:v>42.83</c:v>
                </c:pt>
                <c:pt idx="3194">
                  <c:v>44.16</c:v>
                </c:pt>
                <c:pt idx="3195">
                  <c:v>44.16</c:v>
                </c:pt>
                <c:pt idx="3196">
                  <c:v>44.16</c:v>
                </c:pt>
                <c:pt idx="3197">
                  <c:v>44.16</c:v>
                </c:pt>
                <c:pt idx="3198">
                  <c:v>44.16</c:v>
                </c:pt>
                <c:pt idx="3199">
                  <c:v>44.16</c:v>
                </c:pt>
                <c:pt idx="3200">
                  <c:v>44.16</c:v>
                </c:pt>
                <c:pt idx="3201">
                  <c:v>44.16</c:v>
                </c:pt>
                <c:pt idx="3202">
                  <c:v>44.16</c:v>
                </c:pt>
                <c:pt idx="3203">
                  <c:v>44.16</c:v>
                </c:pt>
                <c:pt idx="3204">
                  <c:v>44.16</c:v>
                </c:pt>
                <c:pt idx="3205">
                  <c:v>44.16</c:v>
                </c:pt>
                <c:pt idx="3206">
                  <c:v>44.16</c:v>
                </c:pt>
                <c:pt idx="3207">
                  <c:v>44.16</c:v>
                </c:pt>
                <c:pt idx="3208">
                  <c:v>44.16</c:v>
                </c:pt>
                <c:pt idx="3209">
                  <c:v>45.52</c:v>
                </c:pt>
                <c:pt idx="3210">
                  <c:v>44.16</c:v>
                </c:pt>
                <c:pt idx="3211">
                  <c:v>45.52</c:v>
                </c:pt>
                <c:pt idx="3212">
                  <c:v>44.16</c:v>
                </c:pt>
                <c:pt idx="3213">
                  <c:v>45.52</c:v>
                </c:pt>
                <c:pt idx="3214">
                  <c:v>44.16</c:v>
                </c:pt>
                <c:pt idx="3215">
                  <c:v>45.52</c:v>
                </c:pt>
                <c:pt idx="3216">
                  <c:v>45.52</c:v>
                </c:pt>
                <c:pt idx="3217">
                  <c:v>45.52</c:v>
                </c:pt>
                <c:pt idx="3218">
                  <c:v>44.16</c:v>
                </c:pt>
                <c:pt idx="3219">
                  <c:v>44.16</c:v>
                </c:pt>
                <c:pt idx="3220">
                  <c:v>45.52</c:v>
                </c:pt>
                <c:pt idx="3221">
                  <c:v>44.16</c:v>
                </c:pt>
                <c:pt idx="3222">
                  <c:v>44.16</c:v>
                </c:pt>
                <c:pt idx="3223">
                  <c:v>44.16</c:v>
                </c:pt>
                <c:pt idx="3224">
                  <c:v>44.16</c:v>
                </c:pt>
                <c:pt idx="3225">
                  <c:v>45.52</c:v>
                </c:pt>
                <c:pt idx="3226">
                  <c:v>44.16</c:v>
                </c:pt>
                <c:pt idx="3227">
                  <c:v>42.83</c:v>
                </c:pt>
                <c:pt idx="3228">
                  <c:v>42.83</c:v>
                </c:pt>
                <c:pt idx="3229">
                  <c:v>42.83</c:v>
                </c:pt>
                <c:pt idx="3230">
                  <c:v>44.16</c:v>
                </c:pt>
                <c:pt idx="3231">
                  <c:v>44.16</c:v>
                </c:pt>
                <c:pt idx="3232">
                  <c:v>44.16</c:v>
                </c:pt>
                <c:pt idx="3233">
                  <c:v>44.16</c:v>
                </c:pt>
                <c:pt idx="3234">
                  <c:v>44.16</c:v>
                </c:pt>
                <c:pt idx="3235">
                  <c:v>44.16</c:v>
                </c:pt>
                <c:pt idx="3236">
                  <c:v>44.16</c:v>
                </c:pt>
                <c:pt idx="3237">
                  <c:v>44.16</c:v>
                </c:pt>
                <c:pt idx="3238">
                  <c:v>45.52</c:v>
                </c:pt>
                <c:pt idx="3239">
                  <c:v>45.52</c:v>
                </c:pt>
                <c:pt idx="3240">
                  <c:v>44.16</c:v>
                </c:pt>
                <c:pt idx="3241">
                  <c:v>44.16</c:v>
                </c:pt>
                <c:pt idx="3242">
                  <c:v>45.52</c:v>
                </c:pt>
                <c:pt idx="3243">
                  <c:v>44.16</c:v>
                </c:pt>
                <c:pt idx="3244">
                  <c:v>45.52</c:v>
                </c:pt>
                <c:pt idx="3245">
                  <c:v>45.52</c:v>
                </c:pt>
                <c:pt idx="3246">
                  <c:v>44.16</c:v>
                </c:pt>
                <c:pt idx="3247">
                  <c:v>45.52</c:v>
                </c:pt>
                <c:pt idx="3248">
                  <c:v>44.16</c:v>
                </c:pt>
                <c:pt idx="3249">
                  <c:v>44.16</c:v>
                </c:pt>
                <c:pt idx="3250">
                  <c:v>44.16</c:v>
                </c:pt>
                <c:pt idx="3251">
                  <c:v>44.16</c:v>
                </c:pt>
                <c:pt idx="3252">
                  <c:v>44.16</c:v>
                </c:pt>
                <c:pt idx="3253">
                  <c:v>44.16</c:v>
                </c:pt>
                <c:pt idx="3254">
                  <c:v>44.16</c:v>
                </c:pt>
                <c:pt idx="3255">
                  <c:v>45.52</c:v>
                </c:pt>
                <c:pt idx="3256">
                  <c:v>45.52</c:v>
                </c:pt>
                <c:pt idx="3257">
                  <c:v>44.16</c:v>
                </c:pt>
                <c:pt idx="3258">
                  <c:v>45.52</c:v>
                </c:pt>
                <c:pt idx="3259">
                  <c:v>45.52</c:v>
                </c:pt>
                <c:pt idx="3260">
                  <c:v>45.52</c:v>
                </c:pt>
                <c:pt idx="3261">
                  <c:v>46.9</c:v>
                </c:pt>
                <c:pt idx="3262">
                  <c:v>46.9</c:v>
                </c:pt>
                <c:pt idx="3263">
                  <c:v>45.52</c:v>
                </c:pt>
                <c:pt idx="3264">
                  <c:v>46.9</c:v>
                </c:pt>
                <c:pt idx="3265">
                  <c:v>45.52</c:v>
                </c:pt>
                <c:pt idx="3266">
                  <c:v>45.52</c:v>
                </c:pt>
                <c:pt idx="3267">
                  <c:v>45.52</c:v>
                </c:pt>
                <c:pt idx="3268">
                  <c:v>45.52</c:v>
                </c:pt>
                <c:pt idx="3269">
                  <c:v>45.52</c:v>
                </c:pt>
                <c:pt idx="3270">
                  <c:v>45.52</c:v>
                </c:pt>
                <c:pt idx="3271">
                  <c:v>45.52</c:v>
                </c:pt>
                <c:pt idx="3272">
                  <c:v>45.52</c:v>
                </c:pt>
                <c:pt idx="3273">
                  <c:v>46.9</c:v>
                </c:pt>
                <c:pt idx="3274">
                  <c:v>45.52</c:v>
                </c:pt>
                <c:pt idx="3275">
                  <c:v>45.52</c:v>
                </c:pt>
                <c:pt idx="3276">
                  <c:v>45.52</c:v>
                </c:pt>
                <c:pt idx="3277">
                  <c:v>46.9</c:v>
                </c:pt>
                <c:pt idx="3278">
                  <c:v>45.52</c:v>
                </c:pt>
                <c:pt idx="3279">
                  <c:v>45.52</c:v>
                </c:pt>
                <c:pt idx="3280">
                  <c:v>44.16</c:v>
                </c:pt>
                <c:pt idx="3281">
                  <c:v>44.16</c:v>
                </c:pt>
                <c:pt idx="3282">
                  <c:v>45.52</c:v>
                </c:pt>
                <c:pt idx="3283">
                  <c:v>45.52</c:v>
                </c:pt>
                <c:pt idx="3284">
                  <c:v>45.52</c:v>
                </c:pt>
                <c:pt idx="3285">
                  <c:v>45.52</c:v>
                </c:pt>
                <c:pt idx="3286">
                  <c:v>45.52</c:v>
                </c:pt>
                <c:pt idx="3287">
                  <c:v>45.52</c:v>
                </c:pt>
                <c:pt idx="3288">
                  <c:v>44.16</c:v>
                </c:pt>
                <c:pt idx="3289">
                  <c:v>45.52</c:v>
                </c:pt>
                <c:pt idx="3290">
                  <c:v>45.52</c:v>
                </c:pt>
                <c:pt idx="3291">
                  <c:v>45.52</c:v>
                </c:pt>
                <c:pt idx="3292">
                  <c:v>45.52</c:v>
                </c:pt>
                <c:pt idx="3293">
                  <c:v>44.16</c:v>
                </c:pt>
                <c:pt idx="3294">
                  <c:v>44.16</c:v>
                </c:pt>
                <c:pt idx="3295">
                  <c:v>44.16</c:v>
                </c:pt>
                <c:pt idx="3296">
                  <c:v>44.16</c:v>
                </c:pt>
                <c:pt idx="3297">
                  <c:v>44.16</c:v>
                </c:pt>
                <c:pt idx="3298">
                  <c:v>42.83</c:v>
                </c:pt>
                <c:pt idx="3299">
                  <c:v>42.83</c:v>
                </c:pt>
                <c:pt idx="3300">
                  <c:v>44.16</c:v>
                </c:pt>
                <c:pt idx="3301">
                  <c:v>42.83</c:v>
                </c:pt>
                <c:pt idx="3302">
                  <c:v>42.83</c:v>
                </c:pt>
                <c:pt idx="3303">
                  <c:v>42.83</c:v>
                </c:pt>
                <c:pt idx="3304">
                  <c:v>42.83</c:v>
                </c:pt>
                <c:pt idx="3305">
                  <c:v>44.16</c:v>
                </c:pt>
                <c:pt idx="3306">
                  <c:v>44.16</c:v>
                </c:pt>
                <c:pt idx="3307">
                  <c:v>44.16</c:v>
                </c:pt>
                <c:pt idx="3308">
                  <c:v>42.83</c:v>
                </c:pt>
                <c:pt idx="3309">
                  <c:v>42.83</c:v>
                </c:pt>
                <c:pt idx="3310">
                  <c:v>42.83</c:v>
                </c:pt>
                <c:pt idx="3311">
                  <c:v>44.16</c:v>
                </c:pt>
                <c:pt idx="3312">
                  <c:v>42.83</c:v>
                </c:pt>
                <c:pt idx="3313">
                  <c:v>42.83</c:v>
                </c:pt>
                <c:pt idx="3314">
                  <c:v>44.16</c:v>
                </c:pt>
                <c:pt idx="3315">
                  <c:v>42.83</c:v>
                </c:pt>
                <c:pt idx="3316">
                  <c:v>42.83</c:v>
                </c:pt>
                <c:pt idx="3317">
                  <c:v>42.83</c:v>
                </c:pt>
                <c:pt idx="3318">
                  <c:v>44.16</c:v>
                </c:pt>
                <c:pt idx="3319">
                  <c:v>42.83</c:v>
                </c:pt>
                <c:pt idx="3320">
                  <c:v>42.83</c:v>
                </c:pt>
                <c:pt idx="3321">
                  <c:v>44.16</c:v>
                </c:pt>
                <c:pt idx="3322">
                  <c:v>44.16</c:v>
                </c:pt>
                <c:pt idx="3323">
                  <c:v>44.16</c:v>
                </c:pt>
                <c:pt idx="3324">
                  <c:v>42.83</c:v>
                </c:pt>
                <c:pt idx="3325">
                  <c:v>42.83</c:v>
                </c:pt>
                <c:pt idx="3326">
                  <c:v>44.16</c:v>
                </c:pt>
                <c:pt idx="3327">
                  <c:v>44.16</c:v>
                </c:pt>
                <c:pt idx="3328">
                  <c:v>44.16</c:v>
                </c:pt>
                <c:pt idx="3329">
                  <c:v>44.16</c:v>
                </c:pt>
                <c:pt idx="3330">
                  <c:v>44.16</c:v>
                </c:pt>
                <c:pt idx="3331">
                  <c:v>44.16</c:v>
                </c:pt>
                <c:pt idx="3332">
                  <c:v>42.83</c:v>
                </c:pt>
                <c:pt idx="3333">
                  <c:v>44.16</c:v>
                </c:pt>
                <c:pt idx="3334">
                  <c:v>42.83</c:v>
                </c:pt>
                <c:pt idx="3335">
                  <c:v>42.83</c:v>
                </c:pt>
                <c:pt idx="3336">
                  <c:v>44.16</c:v>
                </c:pt>
                <c:pt idx="3337">
                  <c:v>42.83</c:v>
                </c:pt>
                <c:pt idx="3338">
                  <c:v>42.83</c:v>
                </c:pt>
                <c:pt idx="3339">
                  <c:v>44.16</c:v>
                </c:pt>
                <c:pt idx="3340">
                  <c:v>44.16</c:v>
                </c:pt>
                <c:pt idx="3341">
                  <c:v>44.16</c:v>
                </c:pt>
                <c:pt idx="3342">
                  <c:v>44.16</c:v>
                </c:pt>
                <c:pt idx="3343">
                  <c:v>44.16</c:v>
                </c:pt>
                <c:pt idx="3344">
                  <c:v>44.16</c:v>
                </c:pt>
                <c:pt idx="3345">
                  <c:v>44.16</c:v>
                </c:pt>
                <c:pt idx="3346">
                  <c:v>42.83</c:v>
                </c:pt>
                <c:pt idx="3347">
                  <c:v>44.16</c:v>
                </c:pt>
                <c:pt idx="3348">
                  <c:v>44.16</c:v>
                </c:pt>
                <c:pt idx="3349">
                  <c:v>42.83</c:v>
                </c:pt>
                <c:pt idx="3350">
                  <c:v>42.83</c:v>
                </c:pt>
                <c:pt idx="3351">
                  <c:v>42.83</c:v>
                </c:pt>
                <c:pt idx="3352">
                  <c:v>42.83</c:v>
                </c:pt>
                <c:pt idx="3353">
                  <c:v>42.83</c:v>
                </c:pt>
                <c:pt idx="3354">
                  <c:v>44.16</c:v>
                </c:pt>
                <c:pt idx="3355">
                  <c:v>44.16</c:v>
                </c:pt>
                <c:pt idx="3356">
                  <c:v>44.16</c:v>
                </c:pt>
                <c:pt idx="3357">
                  <c:v>45.52</c:v>
                </c:pt>
                <c:pt idx="3358">
                  <c:v>44.16</c:v>
                </c:pt>
                <c:pt idx="3359">
                  <c:v>44.16</c:v>
                </c:pt>
                <c:pt idx="3360">
                  <c:v>42.83</c:v>
                </c:pt>
                <c:pt idx="3361">
                  <c:v>44.16</c:v>
                </c:pt>
                <c:pt idx="3362">
                  <c:v>44.16</c:v>
                </c:pt>
                <c:pt idx="3363">
                  <c:v>42.83</c:v>
                </c:pt>
                <c:pt idx="3364">
                  <c:v>44.16</c:v>
                </c:pt>
                <c:pt idx="3365">
                  <c:v>44.16</c:v>
                </c:pt>
                <c:pt idx="3366">
                  <c:v>44.16</c:v>
                </c:pt>
                <c:pt idx="3367">
                  <c:v>44.16</c:v>
                </c:pt>
                <c:pt idx="3368">
                  <c:v>44.16</c:v>
                </c:pt>
                <c:pt idx="3369">
                  <c:v>44.16</c:v>
                </c:pt>
                <c:pt idx="3370">
                  <c:v>44.16</c:v>
                </c:pt>
                <c:pt idx="3371">
                  <c:v>44.16</c:v>
                </c:pt>
                <c:pt idx="3372">
                  <c:v>44.16</c:v>
                </c:pt>
                <c:pt idx="3373">
                  <c:v>44.16</c:v>
                </c:pt>
                <c:pt idx="3374">
                  <c:v>44.16</c:v>
                </c:pt>
                <c:pt idx="3375">
                  <c:v>44.16</c:v>
                </c:pt>
                <c:pt idx="3376">
                  <c:v>44.16</c:v>
                </c:pt>
                <c:pt idx="3377">
                  <c:v>44.16</c:v>
                </c:pt>
                <c:pt idx="3378">
                  <c:v>42.83</c:v>
                </c:pt>
                <c:pt idx="3379">
                  <c:v>42.83</c:v>
                </c:pt>
                <c:pt idx="3380">
                  <c:v>42.83</c:v>
                </c:pt>
                <c:pt idx="3381">
                  <c:v>42.83</c:v>
                </c:pt>
                <c:pt idx="3382">
                  <c:v>44.16</c:v>
                </c:pt>
                <c:pt idx="3383">
                  <c:v>44.16</c:v>
                </c:pt>
                <c:pt idx="3384">
                  <c:v>44.16</c:v>
                </c:pt>
                <c:pt idx="3385">
                  <c:v>44.16</c:v>
                </c:pt>
                <c:pt idx="3386">
                  <c:v>44.16</c:v>
                </c:pt>
                <c:pt idx="3387">
                  <c:v>44.16</c:v>
                </c:pt>
                <c:pt idx="3388">
                  <c:v>42.83</c:v>
                </c:pt>
                <c:pt idx="3389">
                  <c:v>42.83</c:v>
                </c:pt>
                <c:pt idx="3390">
                  <c:v>42.83</c:v>
                </c:pt>
                <c:pt idx="3391">
                  <c:v>42.83</c:v>
                </c:pt>
                <c:pt idx="3392">
                  <c:v>42.83</c:v>
                </c:pt>
                <c:pt idx="3393">
                  <c:v>42.83</c:v>
                </c:pt>
                <c:pt idx="3394">
                  <c:v>44.16</c:v>
                </c:pt>
                <c:pt idx="3395">
                  <c:v>44.16</c:v>
                </c:pt>
                <c:pt idx="3396">
                  <c:v>44.16</c:v>
                </c:pt>
                <c:pt idx="3397">
                  <c:v>44.16</c:v>
                </c:pt>
                <c:pt idx="3398">
                  <c:v>44.16</c:v>
                </c:pt>
                <c:pt idx="3399">
                  <c:v>42.83</c:v>
                </c:pt>
                <c:pt idx="3400">
                  <c:v>42.83</c:v>
                </c:pt>
                <c:pt idx="3401">
                  <c:v>42.83</c:v>
                </c:pt>
                <c:pt idx="3402">
                  <c:v>44.16</c:v>
                </c:pt>
                <c:pt idx="3403">
                  <c:v>44.16</c:v>
                </c:pt>
                <c:pt idx="3404">
                  <c:v>44.16</c:v>
                </c:pt>
                <c:pt idx="3405">
                  <c:v>44.16</c:v>
                </c:pt>
                <c:pt idx="3406">
                  <c:v>45.52</c:v>
                </c:pt>
                <c:pt idx="3407">
                  <c:v>45.52</c:v>
                </c:pt>
                <c:pt idx="3408">
                  <c:v>44.16</c:v>
                </c:pt>
                <c:pt idx="3409">
                  <c:v>44.16</c:v>
                </c:pt>
                <c:pt idx="3410">
                  <c:v>44.16</c:v>
                </c:pt>
                <c:pt idx="3411">
                  <c:v>42.83</c:v>
                </c:pt>
                <c:pt idx="3412">
                  <c:v>42.83</c:v>
                </c:pt>
                <c:pt idx="3413">
                  <c:v>42.83</c:v>
                </c:pt>
                <c:pt idx="3414">
                  <c:v>42.83</c:v>
                </c:pt>
                <c:pt idx="3415">
                  <c:v>44.16</c:v>
                </c:pt>
                <c:pt idx="3416">
                  <c:v>42.83</c:v>
                </c:pt>
                <c:pt idx="3417">
                  <c:v>41.53</c:v>
                </c:pt>
                <c:pt idx="3418">
                  <c:v>42.83</c:v>
                </c:pt>
                <c:pt idx="3419">
                  <c:v>42.83</c:v>
                </c:pt>
                <c:pt idx="3420">
                  <c:v>42.83</c:v>
                </c:pt>
                <c:pt idx="3421">
                  <c:v>42.83</c:v>
                </c:pt>
                <c:pt idx="3422">
                  <c:v>44.16</c:v>
                </c:pt>
                <c:pt idx="3423">
                  <c:v>42.83</c:v>
                </c:pt>
                <c:pt idx="3424">
                  <c:v>42.83</c:v>
                </c:pt>
                <c:pt idx="3425">
                  <c:v>42.83</c:v>
                </c:pt>
                <c:pt idx="3426">
                  <c:v>44.16</c:v>
                </c:pt>
                <c:pt idx="3427">
                  <c:v>42.83</c:v>
                </c:pt>
                <c:pt idx="3428">
                  <c:v>42.83</c:v>
                </c:pt>
                <c:pt idx="3429">
                  <c:v>42.83</c:v>
                </c:pt>
                <c:pt idx="3430">
                  <c:v>45.52</c:v>
                </c:pt>
                <c:pt idx="3431">
                  <c:v>48.3</c:v>
                </c:pt>
                <c:pt idx="3432">
                  <c:v>48.3</c:v>
                </c:pt>
                <c:pt idx="3433">
                  <c:v>50.82</c:v>
                </c:pt>
                <c:pt idx="3434">
                  <c:v>53.79</c:v>
                </c:pt>
                <c:pt idx="3435">
                  <c:v>53.79</c:v>
                </c:pt>
                <c:pt idx="3436">
                  <c:v>53.79</c:v>
                </c:pt>
                <c:pt idx="3437">
                  <c:v>53.79</c:v>
                </c:pt>
                <c:pt idx="3438">
                  <c:v>53.79</c:v>
                </c:pt>
                <c:pt idx="3439">
                  <c:v>56.86</c:v>
                </c:pt>
                <c:pt idx="3440">
                  <c:v>58.44</c:v>
                </c:pt>
                <c:pt idx="3441">
                  <c:v>58.44</c:v>
                </c:pt>
                <c:pt idx="3442">
                  <c:v>58.44</c:v>
                </c:pt>
                <c:pt idx="3443">
                  <c:v>56.86</c:v>
                </c:pt>
                <c:pt idx="3444">
                  <c:v>55.31</c:v>
                </c:pt>
                <c:pt idx="3445">
                  <c:v>52.29</c:v>
                </c:pt>
                <c:pt idx="3446">
                  <c:v>49.73</c:v>
                </c:pt>
                <c:pt idx="3447">
                  <c:v>49.73</c:v>
                </c:pt>
                <c:pt idx="3448">
                  <c:v>48.3</c:v>
                </c:pt>
                <c:pt idx="3449">
                  <c:v>46.9</c:v>
                </c:pt>
                <c:pt idx="3450">
                  <c:v>46.9</c:v>
                </c:pt>
                <c:pt idx="3451">
                  <c:v>46.9</c:v>
                </c:pt>
                <c:pt idx="3452">
                  <c:v>49.73</c:v>
                </c:pt>
                <c:pt idx="3453">
                  <c:v>52.29</c:v>
                </c:pt>
                <c:pt idx="3454">
                  <c:v>55.31</c:v>
                </c:pt>
                <c:pt idx="3455">
                  <c:v>63.32</c:v>
                </c:pt>
                <c:pt idx="3456">
                  <c:v>70.19</c:v>
                </c:pt>
                <c:pt idx="3457">
                  <c:v>73.79</c:v>
                </c:pt>
                <c:pt idx="3458">
                  <c:v>71.98</c:v>
                </c:pt>
                <c:pt idx="3459">
                  <c:v>68.44</c:v>
                </c:pt>
                <c:pt idx="3460">
                  <c:v>61.66</c:v>
                </c:pt>
                <c:pt idx="3461">
                  <c:v>56.86</c:v>
                </c:pt>
                <c:pt idx="3462">
                  <c:v>52.29</c:v>
                </c:pt>
                <c:pt idx="3463">
                  <c:v>49.73</c:v>
                </c:pt>
                <c:pt idx="3464">
                  <c:v>48.3</c:v>
                </c:pt>
                <c:pt idx="3465">
                  <c:v>46.9</c:v>
                </c:pt>
                <c:pt idx="3466">
                  <c:v>45.52</c:v>
                </c:pt>
                <c:pt idx="3467">
                  <c:v>45.52</c:v>
                </c:pt>
                <c:pt idx="3468">
                  <c:v>45.52</c:v>
                </c:pt>
                <c:pt idx="3469">
                  <c:v>46.9</c:v>
                </c:pt>
                <c:pt idx="3470">
                  <c:v>46.9</c:v>
                </c:pt>
                <c:pt idx="3471">
                  <c:v>45.52</c:v>
                </c:pt>
                <c:pt idx="3472">
                  <c:v>45.52</c:v>
                </c:pt>
                <c:pt idx="3473">
                  <c:v>45.52</c:v>
                </c:pt>
                <c:pt idx="3474">
                  <c:v>45.52</c:v>
                </c:pt>
                <c:pt idx="3475">
                  <c:v>44.16</c:v>
                </c:pt>
                <c:pt idx="3476">
                  <c:v>45.52</c:v>
                </c:pt>
                <c:pt idx="3477">
                  <c:v>45.52</c:v>
                </c:pt>
                <c:pt idx="3478">
                  <c:v>45.52</c:v>
                </c:pt>
                <c:pt idx="3479">
                  <c:v>45.52</c:v>
                </c:pt>
                <c:pt idx="3480">
                  <c:v>44.16</c:v>
                </c:pt>
                <c:pt idx="3481">
                  <c:v>42.83</c:v>
                </c:pt>
                <c:pt idx="3482">
                  <c:v>42.83</c:v>
                </c:pt>
                <c:pt idx="3483">
                  <c:v>44.16</c:v>
                </c:pt>
                <c:pt idx="3484">
                  <c:v>44.16</c:v>
                </c:pt>
                <c:pt idx="3485">
                  <c:v>44.16</c:v>
                </c:pt>
                <c:pt idx="3486">
                  <c:v>44.16</c:v>
                </c:pt>
                <c:pt idx="3487">
                  <c:v>42.83</c:v>
                </c:pt>
                <c:pt idx="3488">
                  <c:v>42.83</c:v>
                </c:pt>
                <c:pt idx="3489">
                  <c:v>42.83</c:v>
                </c:pt>
                <c:pt idx="3490">
                  <c:v>42.83</c:v>
                </c:pt>
                <c:pt idx="3491">
                  <c:v>42.83</c:v>
                </c:pt>
                <c:pt idx="3492">
                  <c:v>44.16</c:v>
                </c:pt>
                <c:pt idx="3493">
                  <c:v>44.16</c:v>
                </c:pt>
                <c:pt idx="3494">
                  <c:v>46.9</c:v>
                </c:pt>
                <c:pt idx="3495">
                  <c:v>52.29</c:v>
                </c:pt>
                <c:pt idx="3496">
                  <c:v>56.86</c:v>
                </c:pt>
                <c:pt idx="3497">
                  <c:v>58.44</c:v>
                </c:pt>
                <c:pt idx="3498">
                  <c:v>55.31</c:v>
                </c:pt>
                <c:pt idx="3499">
                  <c:v>52.29</c:v>
                </c:pt>
                <c:pt idx="3500">
                  <c:v>50.82</c:v>
                </c:pt>
                <c:pt idx="3501">
                  <c:v>49.73</c:v>
                </c:pt>
                <c:pt idx="3502">
                  <c:v>46.9</c:v>
                </c:pt>
                <c:pt idx="3503">
                  <c:v>45.52</c:v>
                </c:pt>
                <c:pt idx="3504">
                  <c:v>44.16</c:v>
                </c:pt>
                <c:pt idx="3505">
                  <c:v>44.16</c:v>
                </c:pt>
                <c:pt idx="3506">
                  <c:v>45.52</c:v>
                </c:pt>
                <c:pt idx="3507">
                  <c:v>45.52</c:v>
                </c:pt>
                <c:pt idx="3508">
                  <c:v>45.52</c:v>
                </c:pt>
                <c:pt idx="3509">
                  <c:v>45.52</c:v>
                </c:pt>
                <c:pt idx="3510">
                  <c:v>45.52</c:v>
                </c:pt>
                <c:pt idx="3511">
                  <c:v>45.52</c:v>
                </c:pt>
                <c:pt idx="3512">
                  <c:v>45.52</c:v>
                </c:pt>
                <c:pt idx="3513">
                  <c:v>44.16</c:v>
                </c:pt>
                <c:pt idx="3514">
                  <c:v>42.83</c:v>
                </c:pt>
                <c:pt idx="3515">
                  <c:v>44.16</c:v>
                </c:pt>
                <c:pt idx="3516">
                  <c:v>42.83</c:v>
                </c:pt>
                <c:pt idx="3517">
                  <c:v>42.83</c:v>
                </c:pt>
                <c:pt idx="3518">
                  <c:v>42.83</c:v>
                </c:pt>
                <c:pt idx="3519">
                  <c:v>42.83</c:v>
                </c:pt>
                <c:pt idx="3520">
                  <c:v>44.16</c:v>
                </c:pt>
                <c:pt idx="3521">
                  <c:v>44.16</c:v>
                </c:pt>
                <c:pt idx="3522">
                  <c:v>44.16</c:v>
                </c:pt>
                <c:pt idx="3523">
                  <c:v>44.16</c:v>
                </c:pt>
                <c:pt idx="3524">
                  <c:v>42.83</c:v>
                </c:pt>
                <c:pt idx="3525">
                  <c:v>42.83</c:v>
                </c:pt>
                <c:pt idx="3526">
                  <c:v>42.83</c:v>
                </c:pt>
                <c:pt idx="3527">
                  <c:v>42.83</c:v>
                </c:pt>
                <c:pt idx="3528">
                  <c:v>44.16</c:v>
                </c:pt>
                <c:pt idx="3529">
                  <c:v>44.16</c:v>
                </c:pt>
                <c:pt idx="3530">
                  <c:v>45.52</c:v>
                </c:pt>
                <c:pt idx="3531">
                  <c:v>44.16</c:v>
                </c:pt>
                <c:pt idx="3532">
                  <c:v>44.16</c:v>
                </c:pt>
                <c:pt idx="3533">
                  <c:v>45.52</c:v>
                </c:pt>
                <c:pt idx="3534">
                  <c:v>44.16</c:v>
                </c:pt>
                <c:pt idx="3535">
                  <c:v>44.16</c:v>
                </c:pt>
                <c:pt idx="3536">
                  <c:v>44.16</c:v>
                </c:pt>
                <c:pt idx="3537">
                  <c:v>44.16</c:v>
                </c:pt>
                <c:pt idx="3538">
                  <c:v>44.16</c:v>
                </c:pt>
                <c:pt idx="3539">
                  <c:v>45.52</c:v>
                </c:pt>
                <c:pt idx="3540">
                  <c:v>44.16</c:v>
                </c:pt>
                <c:pt idx="3541">
                  <c:v>44.16</c:v>
                </c:pt>
                <c:pt idx="3542">
                  <c:v>44.16</c:v>
                </c:pt>
                <c:pt idx="3543">
                  <c:v>44.16</c:v>
                </c:pt>
                <c:pt idx="3544">
                  <c:v>44.16</c:v>
                </c:pt>
                <c:pt idx="3545">
                  <c:v>42.83</c:v>
                </c:pt>
                <c:pt idx="3546">
                  <c:v>42.83</c:v>
                </c:pt>
                <c:pt idx="3547">
                  <c:v>42.83</c:v>
                </c:pt>
                <c:pt idx="3548">
                  <c:v>44.16</c:v>
                </c:pt>
                <c:pt idx="3549">
                  <c:v>44.16</c:v>
                </c:pt>
                <c:pt idx="3550">
                  <c:v>44.16</c:v>
                </c:pt>
                <c:pt idx="3551">
                  <c:v>44.16</c:v>
                </c:pt>
                <c:pt idx="3552">
                  <c:v>44.16</c:v>
                </c:pt>
                <c:pt idx="3553">
                  <c:v>44.16</c:v>
                </c:pt>
                <c:pt idx="3554">
                  <c:v>42.83</c:v>
                </c:pt>
                <c:pt idx="3555">
                  <c:v>42.83</c:v>
                </c:pt>
                <c:pt idx="3556">
                  <c:v>42.83</c:v>
                </c:pt>
                <c:pt idx="3557">
                  <c:v>41.53</c:v>
                </c:pt>
                <c:pt idx="3558">
                  <c:v>42.83</c:v>
                </c:pt>
                <c:pt idx="3559">
                  <c:v>42.83</c:v>
                </c:pt>
                <c:pt idx="3560">
                  <c:v>42.83</c:v>
                </c:pt>
                <c:pt idx="3561">
                  <c:v>42.83</c:v>
                </c:pt>
                <c:pt idx="3562">
                  <c:v>41.53</c:v>
                </c:pt>
                <c:pt idx="3563">
                  <c:v>41.53</c:v>
                </c:pt>
                <c:pt idx="3564">
                  <c:v>42.83</c:v>
                </c:pt>
                <c:pt idx="3565">
                  <c:v>42.83</c:v>
                </c:pt>
                <c:pt idx="3566">
                  <c:v>42.83</c:v>
                </c:pt>
                <c:pt idx="3567">
                  <c:v>44.16</c:v>
                </c:pt>
                <c:pt idx="3568">
                  <c:v>42.83</c:v>
                </c:pt>
                <c:pt idx="3569">
                  <c:v>42.83</c:v>
                </c:pt>
                <c:pt idx="3570">
                  <c:v>42.83</c:v>
                </c:pt>
                <c:pt idx="3571">
                  <c:v>42.83</c:v>
                </c:pt>
                <c:pt idx="3572">
                  <c:v>42.83</c:v>
                </c:pt>
                <c:pt idx="3573">
                  <c:v>42.83</c:v>
                </c:pt>
                <c:pt idx="3574">
                  <c:v>42.83</c:v>
                </c:pt>
                <c:pt idx="3575">
                  <c:v>44.16</c:v>
                </c:pt>
                <c:pt idx="3576">
                  <c:v>42.83</c:v>
                </c:pt>
                <c:pt idx="3577">
                  <c:v>42.83</c:v>
                </c:pt>
                <c:pt idx="3578">
                  <c:v>42.83</c:v>
                </c:pt>
                <c:pt idx="3579">
                  <c:v>42.83</c:v>
                </c:pt>
                <c:pt idx="3580">
                  <c:v>42.83</c:v>
                </c:pt>
                <c:pt idx="3581">
                  <c:v>41.53</c:v>
                </c:pt>
                <c:pt idx="3582">
                  <c:v>42.83</c:v>
                </c:pt>
                <c:pt idx="3583">
                  <c:v>42.83</c:v>
                </c:pt>
                <c:pt idx="3584">
                  <c:v>44.16</c:v>
                </c:pt>
                <c:pt idx="3585">
                  <c:v>42.83</c:v>
                </c:pt>
                <c:pt idx="3586">
                  <c:v>42.83</c:v>
                </c:pt>
                <c:pt idx="3587">
                  <c:v>42.83</c:v>
                </c:pt>
                <c:pt idx="3588">
                  <c:v>42.83</c:v>
                </c:pt>
                <c:pt idx="3589">
                  <c:v>42.83</c:v>
                </c:pt>
                <c:pt idx="3590">
                  <c:v>42.83</c:v>
                </c:pt>
                <c:pt idx="3591">
                  <c:v>44.16</c:v>
                </c:pt>
                <c:pt idx="3592">
                  <c:v>42.83</c:v>
                </c:pt>
                <c:pt idx="3593">
                  <c:v>42.83</c:v>
                </c:pt>
                <c:pt idx="3594">
                  <c:v>42.83</c:v>
                </c:pt>
                <c:pt idx="3595">
                  <c:v>41.53</c:v>
                </c:pt>
                <c:pt idx="3596">
                  <c:v>42.83</c:v>
                </c:pt>
                <c:pt idx="3597">
                  <c:v>42.83</c:v>
                </c:pt>
                <c:pt idx="3598">
                  <c:v>41.53</c:v>
                </c:pt>
                <c:pt idx="3599">
                  <c:v>41.53</c:v>
                </c:pt>
                <c:pt idx="3600">
                  <c:v>41.53</c:v>
                </c:pt>
                <c:pt idx="3601">
                  <c:v>41.53</c:v>
                </c:pt>
                <c:pt idx="3602">
                  <c:v>41.53</c:v>
                </c:pt>
                <c:pt idx="3603">
                  <c:v>41.53</c:v>
                </c:pt>
                <c:pt idx="3604">
                  <c:v>41.53</c:v>
                </c:pt>
                <c:pt idx="3605">
                  <c:v>40.25</c:v>
                </c:pt>
                <c:pt idx="3606">
                  <c:v>41.53</c:v>
                </c:pt>
                <c:pt idx="3607">
                  <c:v>41.53</c:v>
                </c:pt>
                <c:pt idx="3608">
                  <c:v>42.83</c:v>
                </c:pt>
                <c:pt idx="3609">
                  <c:v>41.53</c:v>
                </c:pt>
                <c:pt idx="3610">
                  <c:v>41.53</c:v>
                </c:pt>
                <c:pt idx="3611">
                  <c:v>42.83</c:v>
                </c:pt>
                <c:pt idx="3612">
                  <c:v>42.83</c:v>
                </c:pt>
                <c:pt idx="3613">
                  <c:v>42.83</c:v>
                </c:pt>
                <c:pt idx="3614">
                  <c:v>42.83</c:v>
                </c:pt>
                <c:pt idx="3615">
                  <c:v>42.83</c:v>
                </c:pt>
                <c:pt idx="3616">
                  <c:v>42.83</c:v>
                </c:pt>
                <c:pt idx="3617">
                  <c:v>42.83</c:v>
                </c:pt>
                <c:pt idx="3618">
                  <c:v>41.53</c:v>
                </c:pt>
                <c:pt idx="3619">
                  <c:v>41.53</c:v>
                </c:pt>
                <c:pt idx="3620">
                  <c:v>41.53</c:v>
                </c:pt>
                <c:pt idx="3621">
                  <c:v>41.53</c:v>
                </c:pt>
                <c:pt idx="3622">
                  <c:v>40.25</c:v>
                </c:pt>
                <c:pt idx="3623">
                  <c:v>41.53</c:v>
                </c:pt>
                <c:pt idx="3624">
                  <c:v>41.53</c:v>
                </c:pt>
                <c:pt idx="3625">
                  <c:v>41.53</c:v>
                </c:pt>
                <c:pt idx="3626">
                  <c:v>41.53</c:v>
                </c:pt>
                <c:pt idx="3627">
                  <c:v>41.53</c:v>
                </c:pt>
                <c:pt idx="3628">
                  <c:v>41.53</c:v>
                </c:pt>
                <c:pt idx="3629">
                  <c:v>41.53</c:v>
                </c:pt>
                <c:pt idx="3630">
                  <c:v>41.53</c:v>
                </c:pt>
                <c:pt idx="3631">
                  <c:v>40.25</c:v>
                </c:pt>
                <c:pt idx="3632">
                  <c:v>41.53</c:v>
                </c:pt>
                <c:pt idx="3633">
                  <c:v>41.53</c:v>
                </c:pt>
                <c:pt idx="3634">
                  <c:v>41.53</c:v>
                </c:pt>
                <c:pt idx="3635">
                  <c:v>40.25</c:v>
                </c:pt>
                <c:pt idx="3636">
                  <c:v>41.53</c:v>
                </c:pt>
                <c:pt idx="3637">
                  <c:v>41.53</c:v>
                </c:pt>
                <c:pt idx="3638">
                  <c:v>41.53</c:v>
                </c:pt>
                <c:pt idx="3639">
                  <c:v>41.53</c:v>
                </c:pt>
                <c:pt idx="3640">
                  <c:v>41.53</c:v>
                </c:pt>
                <c:pt idx="3641">
                  <c:v>41.53</c:v>
                </c:pt>
                <c:pt idx="3642">
                  <c:v>40.25</c:v>
                </c:pt>
                <c:pt idx="3643">
                  <c:v>41.53</c:v>
                </c:pt>
                <c:pt idx="3644">
                  <c:v>41.53</c:v>
                </c:pt>
                <c:pt idx="3645">
                  <c:v>41.53</c:v>
                </c:pt>
                <c:pt idx="3646">
                  <c:v>41.53</c:v>
                </c:pt>
                <c:pt idx="3647">
                  <c:v>40.25</c:v>
                </c:pt>
                <c:pt idx="3648">
                  <c:v>40.25</c:v>
                </c:pt>
                <c:pt idx="3649">
                  <c:v>41.53</c:v>
                </c:pt>
                <c:pt idx="3650">
                  <c:v>41.53</c:v>
                </c:pt>
                <c:pt idx="3651">
                  <c:v>41.53</c:v>
                </c:pt>
                <c:pt idx="3652">
                  <c:v>40.25</c:v>
                </c:pt>
                <c:pt idx="3653">
                  <c:v>40.25</c:v>
                </c:pt>
                <c:pt idx="3654">
                  <c:v>41.53</c:v>
                </c:pt>
                <c:pt idx="3655">
                  <c:v>41.53</c:v>
                </c:pt>
                <c:pt idx="3656">
                  <c:v>41.53</c:v>
                </c:pt>
                <c:pt idx="3657">
                  <c:v>41.53</c:v>
                </c:pt>
                <c:pt idx="3658">
                  <c:v>41.53</c:v>
                </c:pt>
                <c:pt idx="3659">
                  <c:v>41.53</c:v>
                </c:pt>
                <c:pt idx="3660">
                  <c:v>42.83</c:v>
                </c:pt>
                <c:pt idx="3661">
                  <c:v>41.53</c:v>
                </c:pt>
                <c:pt idx="3662">
                  <c:v>41.53</c:v>
                </c:pt>
                <c:pt idx="3663">
                  <c:v>41.53</c:v>
                </c:pt>
                <c:pt idx="3664">
                  <c:v>41.53</c:v>
                </c:pt>
                <c:pt idx="3665">
                  <c:v>41.53</c:v>
                </c:pt>
                <c:pt idx="3666">
                  <c:v>41.53</c:v>
                </c:pt>
                <c:pt idx="3667">
                  <c:v>41.53</c:v>
                </c:pt>
                <c:pt idx="3668">
                  <c:v>41.53</c:v>
                </c:pt>
                <c:pt idx="3669">
                  <c:v>41.53</c:v>
                </c:pt>
                <c:pt idx="3670">
                  <c:v>42.83</c:v>
                </c:pt>
                <c:pt idx="3671">
                  <c:v>42.83</c:v>
                </c:pt>
                <c:pt idx="3672">
                  <c:v>42.83</c:v>
                </c:pt>
                <c:pt idx="3673">
                  <c:v>42.83</c:v>
                </c:pt>
                <c:pt idx="3674">
                  <c:v>42.83</c:v>
                </c:pt>
                <c:pt idx="3675">
                  <c:v>42.83</c:v>
                </c:pt>
                <c:pt idx="3676">
                  <c:v>41.53</c:v>
                </c:pt>
                <c:pt idx="3677">
                  <c:v>41.53</c:v>
                </c:pt>
                <c:pt idx="3678">
                  <c:v>42.83</c:v>
                </c:pt>
                <c:pt idx="3679">
                  <c:v>42.83</c:v>
                </c:pt>
                <c:pt idx="3680">
                  <c:v>41.53</c:v>
                </c:pt>
                <c:pt idx="3681">
                  <c:v>41.53</c:v>
                </c:pt>
                <c:pt idx="3682">
                  <c:v>42.83</c:v>
                </c:pt>
                <c:pt idx="3683">
                  <c:v>42.83</c:v>
                </c:pt>
                <c:pt idx="3684">
                  <c:v>42.83</c:v>
                </c:pt>
                <c:pt idx="3685">
                  <c:v>42.83</c:v>
                </c:pt>
                <c:pt idx="3686">
                  <c:v>41.53</c:v>
                </c:pt>
                <c:pt idx="3687">
                  <c:v>41.53</c:v>
                </c:pt>
                <c:pt idx="3688">
                  <c:v>41.53</c:v>
                </c:pt>
                <c:pt idx="3689">
                  <c:v>42.83</c:v>
                </c:pt>
                <c:pt idx="3690">
                  <c:v>42.83</c:v>
                </c:pt>
                <c:pt idx="3691">
                  <c:v>42.83</c:v>
                </c:pt>
                <c:pt idx="3692">
                  <c:v>44.16</c:v>
                </c:pt>
                <c:pt idx="3693">
                  <c:v>44.16</c:v>
                </c:pt>
                <c:pt idx="3694">
                  <c:v>45.52</c:v>
                </c:pt>
                <c:pt idx="3695">
                  <c:v>44.16</c:v>
                </c:pt>
                <c:pt idx="3696">
                  <c:v>44.16</c:v>
                </c:pt>
                <c:pt idx="3697">
                  <c:v>44.16</c:v>
                </c:pt>
                <c:pt idx="3698">
                  <c:v>42.83</c:v>
                </c:pt>
                <c:pt idx="3699">
                  <c:v>42.83</c:v>
                </c:pt>
                <c:pt idx="3700">
                  <c:v>42.83</c:v>
                </c:pt>
                <c:pt idx="3701">
                  <c:v>42.83</c:v>
                </c:pt>
                <c:pt idx="3702">
                  <c:v>42.83</c:v>
                </c:pt>
                <c:pt idx="3703">
                  <c:v>41.53</c:v>
                </c:pt>
                <c:pt idx="3704">
                  <c:v>42.83</c:v>
                </c:pt>
                <c:pt idx="3705">
                  <c:v>42.83</c:v>
                </c:pt>
                <c:pt idx="3706">
                  <c:v>42.83</c:v>
                </c:pt>
                <c:pt idx="3707">
                  <c:v>42.83</c:v>
                </c:pt>
                <c:pt idx="3708">
                  <c:v>42.83</c:v>
                </c:pt>
                <c:pt idx="3709">
                  <c:v>44.16</c:v>
                </c:pt>
                <c:pt idx="3710">
                  <c:v>42.83</c:v>
                </c:pt>
                <c:pt idx="3711">
                  <c:v>44.16</c:v>
                </c:pt>
                <c:pt idx="3712">
                  <c:v>42.83</c:v>
                </c:pt>
                <c:pt idx="3713">
                  <c:v>44.16</c:v>
                </c:pt>
                <c:pt idx="3714">
                  <c:v>42.83</c:v>
                </c:pt>
                <c:pt idx="3715">
                  <c:v>42.83</c:v>
                </c:pt>
                <c:pt idx="3716">
                  <c:v>42.83</c:v>
                </c:pt>
                <c:pt idx="3717">
                  <c:v>42.83</c:v>
                </c:pt>
                <c:pt idx="3718">
                  <c:v>44.16</c:v>
                </c:pt>
                <c:pt idx="3719">
                  <c:v>44.16</c:v>
                </c:pt>
                <c:pt idx="3720">
                  <c:v>42.83</c:v>
                </c:pt>
                <c:pt idx="3721">
                  <c:v>44.16</c:v>
                </c:pt>
                <c:pt idx="3722">
                  <c:v>42.83</c:v>
                </c:pt>
                <c:pt idx="3723">
                  <c:v>42.83</c:v>
                </c:pt>
                <c:pt idx="3724">
                  <c:v>44.16</c:v>
                </c:pt>
                <c:pt idx="3725">
                  <c:v>44.16</c:v>
                </c:pt>
                <c:pt idx="3726">
                  <c:v>44.16</c:v>
                </c:pt>
                <c:pt idx="3727">
                  <c:v>44.16</c:v>
                </c:pt>
                <c:pt idx="3728">
                  <c:v>44.16</c:v>
                </c:pt>
                <c:pt idx="3729">
                  <c:v>42.83</c:v>
                </c:pt>
                <c:pt idx="3730">
                  <c:v>44.16</c:v>
                </c:pt>
                <c:pt idx="3731">
                  <c:v>44.16</c:v>
                </c:pt>
                <c:pt idx="3732">
                  <c:v>44.16</c:v>
                </c:pt>
                <c:pt idx="3733">
                  <c:v>44.16</c:v>
                </c:pt>
                <c:pt idx="3734">
                  <c:v>44.16</c:v>
                </c:pt>
                <c:pt idx="3735">
                  <c:v>44.16</c:v>
                </c:pt>
                <c:pt idx="3736">
                  <c:v>44.16</c:v>
                </c:pt>
                <c:pt idx="3737">
                  <c:v>45.52</c:v>
                </c:pt>
                <c:pt idx="3738">
                  <c:v>45.52</c:v>
                </c:pt>
                <c:pt idx="3739">
                  <c:v>46.9</c:v>
                </c:pt>
                <c:pt idx="3740">
                  <c:v>45.52</c:v>
                </c:pt>
                <c:pt idx="3741">
                  <c:v>45.52</c:v>
                </c:pt>
                <c:pt idx="3742">
                  <c:v>44.16</c:v>
                </c:pt>
                <c:pt idx="3743">
                  <c:v>44.16</c:v>
                </c:pt>
                <c:pt idx="3744">
                  <c:v>44.16</c:v>
                </c:pt>
                <c:pt idx="3745">
                  <c:v>44.16</c:v>
                </c:pt>
                <c:pt idx="3746">
                  <c:v>42.83</c:v>
                </c:pt>
                <c:pt idx="3747">
                  <c:v>42.83</c:v>
                </c:pt>
                <c:pt idx="3748">
                  <c:v>44.16</c:v>
                </c:pt>
                <c:pt idx="3749">
                  <c:v>44.16</c:v>
                </c:pt>
                <c:pt idx="3750">
                  <c:v>44.16</c:v>
                </c:pt>
                <c:pt idx="3751">
                  <c:v>44.16</c:v>
                </c:pt>
                <c:pt idx="3752">
                  <c:v>44.16</c:v>
                </c:pt>
                <c:pt idx="3753">
                  <c:v>42.83</c:v>
                </c:pt>
                <c:pt idx="3754">
                  <c:v>42.83</c:v>
                </c:pt>
                <c:pt idx="3755">
                  <c:v>42.83</c:v>
                </c:pt>
                <c:pt idx="3756">
                  <c:v>42.83</c:v>
                </c:pt>
                <c:pt idx="3757">
                  <c:v>44.16</c:v>
                </c:pt>
                <c:pt idx="3758">
                  <c:v>42.83</c:v>
                </c:pt>
                <c:pt idx="3759">
                  <c:v>44.16</c:v>
                </c:pt>
                <c:pt idx="3760">
                  <c:v>44.16</c:v>
                </c:pt>
                <c:pt idx="3761">
                  <c:v>45.52</c:v>
                </c:pt>
                <c:pt idx="3762">
                  <c:v>45.52</c:v>
                </c:pt>
                <c:pt idx="3763">
                  <c:v>44.16</c:v>
                </c:pt>
                <c:pt idx="3764">
                  <c:v>44.16</c:v>
                </c:pt>
                <c:pt idx="3765">
                  <c:v>44.16</c:v>
                </c:pt>
                <c:pt idx="3766">
                  <c:v>42.83</c:v>
                </c:pt>
                <c:pt idx="3767">
                  <c:v>42.83</c:v>
                </c:pt>
                <c:pt idx="3768">
                  <c:v>42.83</c:v>
                </c:pt>
                <c:pt idx="3769">
                  <c:v>44.16</c:v>
                </c:pt>
                <c:pt idx="3770">
                  <c:v>42.83</c:v>
                </c:pt>
                <c:pt idx="3771">
                  <c:v>44.16</c:v>
                </c:pt>
                <c:pt idx="3772">
                  <c:v>42.83</c:v>
                </c:pt>
                <c:pt idx="3773">
                  <c:v>42.83</c:v>
                </c:pt>
                <c:pt idx="3774">
                  <c:v>42.83</c:v>
                </c:pt>
                <c:pt idx="3775">
                  <c:v>42.83</c:v>
                </c:pt>
                <c:pt idx="3776">
                  <c:v>44.16</c:v>
                </c:pt>
                <c:pt idx="3777">
                  <c:v>44.16</c:v>
                </c:pt>
                <c:pt idx="3778">
                  <c:v>44.16</c:v>
                </c:pt>
                <c:pt idx="3779">
                  <c:v>42.83</c:v>
                </c:pt>
                <c:pt idx="3780">
                  <c:v>44.16</c:v>
                </c:pt>
                <c:pt idx="3781">
                  <c:v>44.16</c:v>
                </c:pt>
                <c:pt idx="3782">
                  <c:v>42.83</c:v>
                </c:pt>
                <c:pt idx="3783">
                  <c:v>42.83</c:v>
                </c:pt>
                <c:pt idx="3784">
                  <c:v>44.16</c:v>
                </c:pt>
                <c:pt idx="3785">
                  <c:v>44.16</c:v>
                </c:pt>
                <c:pt idx="3786">
                  <c:v>44.16</c:v>
                </c:pt>
                <c:pt idx="3787">
                  <c:v>44.16</c:v>
                </c:pt>
                <c:pt idx="3788">
                  <c:v>44.16</c:v>
                </c:pt>
                <c:pt idx="3789">
                  <c:v>42.83</c:v>
                </c:pt>
                <c:pt idx="3790">
                  <c:v>44.16</c:v>
                </c:pt>
                <c:pt idx="3791">
                  <c:v>45.52</c:v>
                </c:pt>
                <c:pt idx="3792">
                  <c:v>45.52</c:v>
                </c:pt>
                <c:pt idx="3793">
                  <c:v>45.52</c:v>
                </c:pt>
                <c:pt idx="3794">
                  <c:v>46.9</c:v>
                </c:pt>
                <c:pt idx="3795">
                  <c:v>46.9</c:v>
                </c:pt>
                <c:pt idx="3796">
                  <c:v>46.9</c:v>
                </c:pt>
                <c:pt idx="3797">
                  <c:v>45.52</c:v>
                </c:pt>
                <c:pt idx="3798">
                  <c:v>45.52</c:v>
                </c:pt>
                <c:pt idx="3799">
                  <c:v>45.52</c:v>
                </c:pt>
                <c:pt idx="3800">
                  <c:v>46.9</c:v>
                </c:pt>
                <c:pt idx="3801">
                  <c:v>46.9</c:v>
                </c:pt>
                <c:pt idx="3802">
                  <c:v>46.9</c:v>
                </c:pt>
                <c:pt idx="3803">
                  <c:v>46.9</c:v>
                </c:pt>
                <c:pt idx="3804">
                  <c:v>45.52</c:v>
                </c:pt>
                <c:pt idx="3805">
                  <c:v>45.52</c:v>
                </c:pt>
                <c:pt idx="3806">
                  <c:v>45.52</c:v>
                </c:pt>
                <c:pt idx="3807">
                  <c:v>45.52</c:v>
                </c:pt>
                <c:pt idx="3808">
                  <c:v>44.16</c:v>
                </c:pt>
                <c:pt idx="3809">
                  <c:v>44.16</c:v>
                </c:pt>
                <c:pt idx="3810">
                  <c:v>44.16</c:v>
                </c:pt>
                <c:pt idx="3811">
                  <c:v>44.16</c:v>
                </c:pt>
                <c:pt idx="3812">
                  <c:v>44.16</c:v>
                </c:pt>
                <c:pt idx="3813">
                  <c:v>42.83</c:v>
                </c:pt>
                <c:pt idx="3814">
                  <c:v>42.83</c:v>
                </c:pt>
                <c:pt idx="3815">
                  <c:v>41.53</c:v>
                </c:pt>
                <c:pt idx="3816">
                  <c:v>42.83</c:v>
                </c:pt>
                <c:pt idx="3817">
                  <c:v>42.83</c:v>
                </c:pt>
                <c:pt idx="3818">
                  <c:v>42.83</c:v>
                </c:pt>
                <c:pt idx="3819">
                  <c:v>42.83</c:v>
                </c:pt>
                <c:pt idx="3820">
                  <c:v>42.83</c:v>
                </c:pt>
                <c:pt idx="3821">
                  <c:v>44.16</c:v>
                </c:pt>
                <c:pt idx="3822">
                  <c:v>44.16</c:v>
                </c:pt>
                <c:pt idx="3823">
                  <c:v>44.16</c:v>
                </c:pt>
                <c:pt idx="3824">
                  <c:v>42.83</c:v>
                </c:pt>
                <c:pt idx="3825">
                  <c:v>44.16</c:v>
                </c:pt>
                <c:pt idx="3826">
                  <c:v>44.16</c:v>
                </c:pt>
                <c:pt idx="3827">
                  <c:v>42.83</c:v>
                </c:pt>
                <c:pt idx="3828">
                  <c:v>42.83</c:v>
                </c:pt>
                <c:pt idx="3829">
                  <c:v>42.83</c:v>
                </c:pt>
                <c:pt idx="3830">
                  <c:v>42.83</c:v>
                </c:pt>
                <c:pt idx="3831">
                  <c:v>42.83</c:v>
                </c:pt>
                <c:pt idx="3832">
                  <c:v>44.16</c:v>
                </c:pt>
                <c:pt idx="3833">
                  <c:v>44.16</c:v>
                </c:pt>
                <c:pt idx="3834">
                  <c:v>44.16</c:v>
                </c:pt>
                <c:pt idx="3835">
                  <c:v>44.16</c:v>
                </c:pt>
                <c:pt idx="3836">
                  <c:v>44.16</c:v>
                </c:pt>
                <c:pt idx="3837">
                  <c:v>45.52</c:v>
                </c:pt>
                <c:pt idx="3838">
                  <c:v>45.52</c:v>
                </c:pt>
                <c:pt idx="3839">
                  <c:v>44.16</c:v>
                </c:pt>
                <c:pt idx="3840">
                  <c:v>42.83</c:v>
                </c:pt>
                <c:pt idx="3841">
                  <c:v>42.83</c:v>
                </c:pt>
                <c:pt idx="3842">
                  <c:v>42.83</c:v>
                </c:pt>
                <c:pt idx="3843">
                  <c:v>42.83</c:v>
                </c:pt>
                <c:pt idx="3844">
                  <c:v>42.83</c:v>
                </c:pt>
                <c:pt idx="3845">
                  <c:v>42.83</c:v>
                </c:pt>
                <c:pt idx="3846">
                  <c:v>42.83</c:v>
                </c:pt>
                <c:pt idx="3847">
                  <c:v>42.83</c:v>
                </c:pt>
                <c:pt idx="3848">
                  <c:v>42.83</c:v>
                </c:pt>
                <c:pt idx="3849">
                  <c:v>42.83</c:v>
                </c:pt>
                <c:pt idx="3850">
                  <c:v>42.83</c:v>
                </c:pt>
                <c:pt idx="3851">
                  <c:v>41.53</c:v>
                </c:pt>
                <c:pt idx="3852">
                  <c:v>41.53</c:v>
                </c:pt>
                <c:pt idx="3853">
                  <c:v>42.83</c:v>
                </c:pt>
                <c:pt idx="3854">
                  <c:v>41.53</c:v>
                </c:pt>
                <c:pt idx="3855">
                  <c:v>42.83</c:v>
                </c:pt>
                <c:pt idx="3856">
                  <c:v>42.83</c:v>
                </c:pt>
                <c:pt idx="3857">
                  <c:v>41.53</c:v>
                </c:pt>
                <c:pt idx="3858">
                  <c:v>41.53</c:v>
                </c:pt>
                <c:pt idx="3859">
                  <c:v>41.53</c:v>
                </c:pt>
                <c:pt idx="3860">
                  <c:v>42.83</c:v>
                </c:pt>
                <c:pt idx="3861">
                  <c:v>42.83</c:v>
                </c:pt>
                <c:pt idx="3862">
                  <c:v>44.16</c:v>
                </c:pt>
                <c:pt idx="3863">
                  <c:v>42.83</c:v>
                </c:pt>
                <c:pt idx="3864">
                  <c:v>41.53</c:v>
                </c:pt>
                <c:pt idx="3865">
                  <c:v>40.25</c:v>
                </c:pt>
                <c:pt idx="3866">
                  <c:v>40.25</c:v>
                </c:pt>
                <c:pt idx="3867">
                  <c:v>40.25</c:v>
                </c:pt>
                <c:pt idx="3868">
                  <c:v>40.25</c:v>
                </c:pt>
                <c:pt idx="3869">
                  <c:v>40.25</c:v>
                </c:pt>
                <c:pt idx="3870">
                  <c:v>40.25</c:v>
                </c:pt>
                <c:pt idx="3871">
                  <c:v>40.25</c:v>
                </c:pt>
                <c:pt idx="3872">
                  <c:v>40.25</c:v>
                </c:pt>
                <c:pt idx="3873">
                  <c:v>40.25</c:v>
                </c:pt>
                <c:pt idx="3874">
                  <c:v>40.25</c:v>
                </c:pt>
                <c:pt idx="3875">
                  <c:v>40.25</c:v>
                </c:pt>
                <c:pt idx="3876">
                  <c:v>40.25</c:v>
                </c:pt>
                <c:pt idx="3877">
                  <c:v>40.25</c:v>
                </c:pt>
                <c:pt idx="3878">
                  <c:v>41.53</c:v>
                </c:pt>
                <c:pt idx="3879">
                  <c:v>41.53</c:v>
                </c:pt>
                <c:pt idx="3880">
                  <c:v>40.25</c:v>
                </c:pt>
                <c:pt idx="3881">
                  <c:v>40.25</c:v>
                </c:pt>
                <c:pt idx="3882">
                  <c:v>40.25</c:v>
                </c:pt>
                <c:pt idx="3883">
                  <c:v>41.53</c:v>
                </c:pt>
                <c:pt idx="3884">
                  <c:v>40.25</c:v>
                </c:pt>
                <c:pt idx="3885">
                  <c:v>40.25</c:v>
                </c:pt>
                <c:pt idx="3886">
                  <c:v>41.53</c:v>
                </c:pt>
                <c:pt idx="3887">
                  <c:v>40.25</c:v>
                </c:pt>
                <c:pt idx="3888">
                  <c:v>40.25</c:v>
                </c:pt>
                <c:pt idx="3889">
                  <c:v>40.25</c:v>
                </c:pt>
                <c:pt idx="3890">
                  <c:v>40.25</c:v>
                </c:pt>
                <c:pt idx="3891">
                  <c:v>40.25</c:v>
                </c:pt>
                <c:pt idx="3892">
                  <c:v>40.25</c:v>
                </c:pt>
                <c:pt idx="3893">
                  <c:v>41.53</c:v>
                </c:pt>
                <c:pt idx="3894">
                  <c:v>40.25</c:v>
                </c:pt>
                <c:pt idx="3895">
                  <c:v>41.53</c:v>
                </c:pt>
                <c:pt idx="3896">
                  <c:v>40.25</c:v>
                </c:pt>
                <c:pt idx="3897">
                  <c:v>40.25</c:v>
                </c:pt>
                <c:pt idx="3898">
                  <c:v>40.25</c:v>
                </c:pt>
                <c:pt idx="3899">
                  <c:v>40.25</c:v>
                </c:pt>
                <c:pt idx="3900">
                  <c:v>38.99</c:v>
                </c:pt>
                <c:pt idx="3901">
                  <c:v>40.25</c:v>
                </c:pt>
                <c:pt idx="3902">
                  <c:v>38.99</c:v>
                </c:pt>
                <c:pt idx="3903">
                  <c:v>38.99</c:v>
                </c:pt>
                <c:pt idx="3904">
                  <c:v>40.25</c:v>
                </c:pt>
                <c:pt idx="3905">
                  <c:v>38.99</c:v>
                </c:pt>
                <c:pt idx="3906">
                  <c:v>38.99</c:v>
                </c:pt>
                <c:pt idx="3907">
                  <c:v>38.99</c:v>
                </c:pt>
                <c:pt idx="3908">
                  <c:v>40.25</c:v>
                </c:pt>
                <c:pt idx="3909">
                  <c:v>40.25</c:v>
                </c:pt>
                <c:pt idx="3910">
                  <c:v>38.99</c:v>
                </c:pt>
                <c:pt idx="3911">
                  <c:v>40.25</c:v>
                </c:pt>
                <c:pt idx="3912">
                  <c:v>38.99</c:v>
                </c:pt>
                <c:pt idx="3913">
                  <c:v>38.99</c:v>
                </c:pt>
                <c:pt idx="3914">
                  <c:v>40.25</c:v>
                </c:pt>
                <c:pt idx="3915">
                  <c:v>40.25</c:v>
                </c:pt>
                <c:pt idx="3916">
                  <c:v>38.99</c:v>
                </c:pt>
                <c:pt idx="3917">
                  <c:v>38.99</c:v>
                </c:pt>
                <c:pt idx="3918">
                  <c:v>40.25</c:v>
                </c:pt>
                <c:pt idx="3919">
                  <c:v>40.25</c:v>
                </c:pt>
                <c:pt idx="3920">
                  <c:v>38.99</c:v>
                </c:pt>
                <c:pt idx="3921">
                  <c:v>38.99</c:v>
                </c:pt>
                <c:pt idx="3922">
                  <c:v>40.25</c:v>
                </c:pt>
                <c:pt idx="3923">
                  <c:v>40.25</c:v>
                </c:pt>
                <c:pt idx="3924">
                  <c:v>40.25</c:v>
                </c:pt>
                <c:pt idx="3925">
                  <c:v>40.25</c:v>
                </c:pt>
                <c:pt idx="3926">
                  <c:v>40.25</c:v>
                </c:pt>
                <c:pt idx="3927">
                  <c:v>38.99</c:v>
                </c:pt>
                <c:pt idx="3928">
                  <c:v>38.99</c:v>
                </c:pt>
                <c:pt idx="3929">
                  <c:v>40.25</c:v>
                </c:pt>
                <c:pt idx="3930">
                  <c:v>38.99</c:v>
                </c:pt>
                <c:pt idx="3931">
                  <c:v>40.25</c:v>
                </c:pt>
                <c:pt idx="3932">
                  <c:v>40.25</c:v>
                </c:pt>
                <c:pt idx="3933">
                  <c:v>38.99</c:v>
                </c:pt>
                <c:pt idx="3934">
                  <c:v>40.25</c:v>
                </c:pt>
                <c:pt idx="3935">
                  <c:v>40.25</c:v>
                </c:pt>
                <c:pt idx="3936">
                  <c:v>40.25</c:v>
                </c:pt>
                <c:pt idx="3937">
                  <c:v>40.25</c:v>
                </c:pt>
                <c:pt idx="3938">
                  <c:v>38.99</c:v>
                </c:pt>
                <c:pt idx="3939">
                  <c:v>40.25</c:v>
                </c:pt>
                <c:pt idx="3940">
                  <c:v>38.99</c:v>
                </c:pt>
                <c:pt idx="3941">
                  <c:v>38.99</c:v>
                </c:pt>
                <c:pt idx="3942">
                  <c:v>40.25</c:v>
                </c:pt>
                <c:pt idx="3943">
                  <c:v>40.25</c:v>
                </c:pt>
                <c:pt idx="3944">
                  <c:v>38.99</c:v>
                </c:pt>
                <c:pt idx="3945">
                  <c:v>38.99</c:v>
                </c:pt>
                <c:pt idx="3946">
                  <c:v>38.99</c:v>
                </c:pt>
                <c:pt idx="3947">
                  <c:v>38.99</c:v>
                </c:pt>
                <c:pt idx="3948">
                  <c:v>38.99</c:v>
                </c:pt>
                <c:pt idx="3949">
                  <c:v>38.99</c:v>
                </c:pt>
                <c:pt idx="3950">
                  <c:v>37.75</c:v>
                </c:pt>
                <c:pt idx="3951">
                  <c:v>40.25</c:v>
                </c:pt>
                <c:pt idx="3952">
                  <c:v>37.75</c:v>
                </c:pt>
                <c:pt idx="3953">
                  <c:v>38.99</c:v>
                </c:pt>
                <c:pt idx="3954">
                  <c:v>38.99</c:v>
                </c:pt>
                <c:pt idx="3955">
                  <c:v>38.99</c:v>
                </c:pt>
                <c:pt idx="3956">
                  <c:v>40.25</c:v>
                </c:pt>
                <c:pt idx="3957">
                  <c:v>40.25</c:v>
                </c:pt>
                <c:pt idx="3958">
                  <c:v>40.25</c:v>
                </c:pt>
                <c:pt idx="3959">
                  <c:v>38.99</c:v>
                </c:pt>
                <c:pt idx="3960">
                  <c:v>38.99</c:v>
                </c:pt>
                <c:pt idx="3961">
                  <c:v>40.25</c:v>
                </c:pt>
                <c:pt idx="3962">
                  <c:v>40.25</c:v>
                </c:pt>
                <c:pt idx="3963">
                  <c:v>38.99</c:v>
                </c:pt>
                <c:pt idx="3964">
                  <c:v>38.99</c:v>
                </c:pt>
                <c:pt idx="3965">
                  <c:v>40.25</c:v>
                </c:pt>
                <c:pt idx="3966">
                  <c:v>40.25</c:v>
                </c:pt>
                <c:pt idx="3967">
                  <c:v>38.99</c:v>
                </c:pt>
                <c:pt idx="3968">
                  <c:v>38.99</c:v>
                </c:pt>
                <c:pt idx="3969">
                  <c:v>38.99</c:v>
                </c:pt>
                <c:pt idx="3970">
                  <c:v>38.99</c:v>
                </c:pt>
                <c:pt idx="3971">
                  <c:v>38.99</c:v>
                </c:pt>
                <c:pt idx="3972">
                  <c:v>40.25</c:v>
                </c:pt>
                <c:pt idx="3973">
                  <c:v>40.25</c:v>
                </c:pt>
                <c:pt idx="3974">
                  <c:v>40.25</c:v>
                </c:pt>
                <c:pt idx="3975">
                  <c:v>38.99</c:v>
                </c:pt>
                <c:pt idx="3976">
                  <c:v>38.99</c:v>
                </c:pt>
                <c:pt idx="3977">
                  <c:v>38.99</c:v>
                </c:pt>
                <c:pt idx="3978">
                  <c:v>40.25</c:v>
                </c:pt>
                <c:pt idx="3979">
                  <c:v>38.99</c:v>
                </c:pt>
                <c:pt idx="3980">
                  <c:v>40.25</c:v>
                </c:pt>
                <c:pt idx="3981">
                  <c:v>38.99</c:v>
                </c:pt>
                <c:pt idx="3982">
                  <c:v>40.25</c:v>
                </c:pt>
                <c:pt idx="3983">
                  <c:v>40.25</c:v>
                </c:pt>
                <c:pt idx="3984">
                  <c:v>40.25</c:v>
                </c:pt>
                <c:pt idx="3985">
                  <c:v>40.25</c:v>
                </c:pt>
                <c:pt idx="3986">
                  <c:v>40.25</c:v>
                </c:pt>
                <c:pt idx="3987">
                  <c:v>40.25</c:v>
                </c:pt>
                <c:pt idx="3988">
                  <c:v>38.99</c:v>
                </c:pt>
                <c:pt idx="3989">
                  <c:v>38.99</c:v>
                </c:pt>
                <c:pt idx="3990">
                  <c:v>38.99</c:v>
                </c:pt>
                <c:pt idx="3991">
                  <c:v>38.99</c:v>
                </c:pt>
                <c:pt idx="3992">
                  <c:v>38.99</c:v>
                </c:pt>
                <c:pt idx="3993">
                  <c:v>40.25</c:v>
                </c:pt>
                <c:pt idx="3994">
                  <c:v>38.99</c:v>
                </c:pt>
                <c:pt idx="3995">
                  <c:v>40.25</c:v>
                </c:pt>
                <c:pt idx="3996">
                  <c:v>40.25</c:v>
                </c:pt>
                <c:pt idx="3997">
                  <c:v>40.25</c:v>
                </c:pt>
                <c:pt idx="3998">
                  <c:v>40.25</c:v>
                </c:pt>
                <c:pt idx="3999">
                  <c:v>40.25</c:v>
                </c:pt>
                <c:pt idx="4000">
                  <c:v>38.99</c:v>
                </c:pt>
                <c:pt idx="4001">
                  <c:v>40.25</c:v>
                </c:pt>
                <c:pt idx="4002">
                  <c:v>40.25</c:v>
                </c:pt>
                <c:pt idx="4003">
                  <c:v>40.25</c:v>
                </c:pt>
                <c:pt idx="4004">
                  <c:v>40.25</c:v>
                </c:pt>
                <c:pt idx="4005">
                  <c:v>40.25</c:v>
                </c:pt>
                <c:pt idx="4006">
                  <c:v>40.25</c:v>
                </c:pt>
                <c:pt idx="4007">
                  <c:v>38.99</c:v>
                </c:pt>
                <c:pt idx="4008">
                  <c:v>40.25</c:v>
                </c:pt>
                <c:pt idx="4009">
                  <c:v>40.25</c:v>
                </c:pt>
                <c:pt idx="4010">
                  <c:v>38.99</c:v>
                </c:pt>
                <c:pt idx="4011">
                  <c:v>40.25</c:v>
                </c:pt>
                <c:pt idx="4012">
                  <c:v>40.25</c:v>
                </c:pt>
                <c:pt idx="4013">
                  <c:v>40.25</c:v>
                </c:pt>
                <c:pt idx="4014">
                  <c:v>41.53</c:v>
                </c:pt>
                <c:pt idx="4015">
                  <c:v>42.83</c:v>
                </c:pt>
                <c:pt idx="4016">
                  <c:v>46.9</c:v>
                </c:pt>
                <c:pt idx="4017">
                  <c:v>46.9</c:v>
                </c:pt>
                <c:pt idx="4018">
                  <c:v>46.9</c:v>
                </c:pt>
                <c:pt idx="4019">
                  <c:v>45.52</c:v>
                </c:pt>
                <c:pt idx="4020">
                  <c:v>44.16</c:v>
                </c:pt>
                <c:pt idx="4021">
                  <c:v>42.83</c:v>
                </c:pt>
                <c:pt idx="4022">
                  <c:v>42.83</c:v>
                </c:pt>
                <c:pt idx="4023">
                  <c:v>41.53</c:v>
                </c:pt>
                <c:pt idx="4024">
                  <c:v>41.53</c:v>
                </c:pt>
                <c:pt idx="4025">
                  <c:v>41.53</c:v>
                </c:pt>
                <c:pt idx="4026">
                  <c:v>41.53</c:v>
                </c:pt>
                <c:pt idx="4027">
                  <c:v>42.83</c:v>
                </c:pt>
                <c:pt idx="4028">
                  <c:v>45.52</c:v>
                </c:pt>
                <c:pt idx="4029">
                  <c:v>46.9</c:v>
                </c:pt>
                <c:pt idx="4030">
                  <c:v>48.3</c:v>
                </c:pt>
                <c:pt idx="4031">
                  <c:v>48.3</c:v>
                </c:pt>
                <c:pt idx="4032">
                  <c:v>48.3</c:v>
                </c:pt>
                <c:pt idx="4033">
                  <c:v>48.3</c:v>
                </c:pt>
                <c:pt idx="4034">
                  <c:v>49.73</c:v>
                </c:pt>
                <c:pt idx="4035">
                  <c:v>48.3</c:v>
                </c:pt>
                <c:pt idx="4036">
                  <c:v>48.3</c:v>
                </c:pt>
                <c:pt idx="4037">
                  <c:v>45.52</c:v>
                </c:pt>
                <c:pt idx="4038">
                  <c:v>45.52</c:v>
                </c:pt>
                <c:pt idx="4039">
                  <c:v>44.16</c:v>
                </c:pt>
                <c:pt idx="4040">
                  <c:v>44.16</c:v>
                </c:pt>
                <c:pt idx="4041">
                  <c:v>44.16</c:v>
                </c:pt>
                <c:pt idx="4042">
                  <c:v>42.83</c:v>
                </c:pt>
                <c:pt idx="4043">
                  <c:v>40.25</c:v>
                </c:pt>
                <c:pt idx="4044">
                  <c:v>41.53</c:v>
                </c:pt>
                <c:pt idx="4045">
                  <c:v>40.25</c:v>
                </c:pt>
                <c:pt idx="4046">
                  <c:v>41.53</c:v>
                </c:pt>
                <c:pt idx="4047">
                  <c:v>41.53</c:v>
                </c:pt>
                <c:pt idx="4048">
                  <c:v>41.53</c:v>
                </c:pt>
                <c:pt idx="4049">
                  <c:v>41.53</c:v>
                </c:pt>
                <c:pt idx="4050">
                  <c:v>41.53</c:v>
                </c:pt>
                <c:pt idx="4051">
                  <c:v>41.53</c:v>
                </c:pt>
                <c:pt idx="4052">
                  <c:v>41.53</c:v>
                </c:pt>
                <c:pt idx="4053">
                  <c:v>41.53</c:v>
                </c:pt>
                <c:pt idx="4054">
                  <c:v>40.25</c:v>
                </c:pt>
                <c:pt idx="4055">
                  <c:v>40.25</c:v>
                </c:pt>
                <c:pt idx="4056">
                  <c:v>41.53</c:v>
                </c:pt>
                <c:pt idx="4057">
                  <c:v>41.53</c:v>
                </c:pt>
                <c:pt idx="4058">
                  <c:v>41.53</c:v>
                </c:pt>
                <c:pt idx="4059">
                  <c:v>40.25</c:v>
                </c:pt>
                <c:pt idx="4060">
                  <c:v>40.25</c:v>
                </c:pt>
                <c:pt idx="4061">
                  <c:v>41.53</c:v>
                </c:pt>
                <c:pt idx="4062">
                  <c:v>41.53</c:v>
                </c:pt>
                <c:pt idx="4063">
                  <c:v>40.25</c:v>
                </c:pt>
                <c:pt idx="4064">
                  <c:v>40.25</c:v>
                </c:pt>
                <c:pt idx="4065">
                  <c:v>41.53</c:v>
                </c:pt>
                <c:pt idx="4066">
                  <c:v>41.53</c:v>
                </c:pt>
                <c:pt idx="4067">
                  <c:v>41.53</c:v>
                </c:pt>
                <c:pt idx="4068">
                  <c:v>42.83</c:v>
                </c:pt>
                <c:pt idx="4069">
                  <c:v>48.3</c:v>
                </c:pt>
                <c:pt idx="4070">
                  <c:v>50.82</c:v>
                </c:pt>
                <c:pt idx="4071">
                  <c:v>52.29</c:v>
                </c:pt>
                <c:pt idx="4072">
                  <c:v>50.82</c:v>
                </c:pt>
                <c:pt idx="4073">
                  <c:v>49.73</c:v>
                </c:pt>
                <c:pt idx="4074">
                  <c:v>46.9</c:v>
                </c:pt>
                <c:pt idx="4075">
                  <c:v>44.16</c:v>
                </c:pt>
                <c:pt idx="4076">
                  <c:v>44.16</c:v>
                </c:pt>
                <c:pt idx="4077">
                  <c:v>42.83</c:v>
                </c:pt>
                <c:pt idx="4078">
                  <c:v>42.83</c:v>
                </c:pt>
                <c:pt idx="4079">
                  <c:v>41.53</c:v>
                </c:pt>
                <c:pt idx="4080">
                  <c:v>42.83</c:v>
                </c:pt>
                <c:pt idx="4081">
                  <c:v>42.83</c:v>
                </c:pt>
                <c:pt idx="4082">
                  <c:v>42.83</c:v>
                </c:pt>
                <c:pt idx="4083">
                  <c:v>41.53</c:v>
                </c:pt>
                <c:pt idx="4084">
                  <c:v>42.83</c:v>
                </c:pt>
                <c:pt idx="4085">
                  <c:v>41.53</c:v>
                </c:pt>
                <c:pt idx="4086">
                  <c:v>41.53</c:v>
                </c:pt>
                <c:pt idx="4087">
                  <c:v>41.53</c:v>
                </c:pt>
                <c:pt idx="4088">
                  <c:v>40.25</c:v>
                </c:pt>
                <c:pt idx="4089">
                  <c:v>41.53</c:v>
                </c:pt>
                <c:pt idx="4090">
                  <c:v>41.53</c:v>
                </c:pt>
                <c:pt idx="4091">
                  <c:v>40.25</c:v>
                </c:pt>
                <c:pt idx="4092">
                  <c:v>40.25</c:v>
                </c:pt>
                <c:pt idx="4093">
                  <c:v>40.25</c:v>
                </c:pt>
                <c:pt idx="4094">
                  <c:v>40.25</c:v>
                </c:pt>
                <c:pt idx="4095">
                  <c:v>41.53</c:v>
                </c:pt>
                <c:pt idx="4096">
                  <c:v>41.53</c:v>
                </c:pt>
                <c:pt idx="4097">
                  <c:v>41.53</c:v>
                </c:pt>
                <c:pt idx="4098">
                  <c:v>40.25</c:v>
                </c:pt>
                <c:pt idx="4099">
                  <c:v>41.53</c:v>
                </c:pt>
                <c:pt idx="4100">
                  <c:v>41.53</c:v>
                </c:pt>
                <c:pt idx="4101">
                  <c:v>41.53</c:v>
                </c:pt>
                <c:pt idx="4102">
                  <c:v>41.53</c:v>
                </c:pt>
                <c:pt idx="4103">
                  <c:v>41.53</c:v>
                </c:pt>
                <c:pt idx="4104">
                  <c:v>41.53</c:v>
                </c:pt>
                <c:pt idx="4105">
                  <c:v>41.53</c:v>
                </c:pt>
                <c:pt idx="4106">
                  <c:v>41.53</c:v>
                </c:pt>
                <c:pt idx="4107">
                  <c:v>42.83</c:v>
                </c:pt>
                <c:pt idx="4108">
                  <c:v>42.83</c:v>
                </c:pt>
                <c:pt idx="4109">
                  <c:v>42.83</c:v>
                </c:pt>
                <c:pt idx="4110">
                  <c:v>41.53</c:v>
                </c:pt>
                <c:pt idx="4111">
                  <c:v>41.53</c:v>
                </c:pt>
                <c:pt idx="4112">
                  <c:v>40.25</c:v>
                </c:pt>
                <c:pt idx="4113">
                  <c:v>41.53</c:v>
                </c:pt>
                <c:pt idx="4114">
                  <c:v>41.53</c:v>
                </c:pt>
                <c:pt idx="4115">
                  <c:v>41.53</c:v>
                </c:pt>
                <c:pt idx="4116">
                  <c:v>41.53</c:v>
                </c:pt>
                <c:pt idx="4117">
                  <c:v>42.83</c:v>
                </c:pt>
                <c:pt idx="4118">
                  <c:v>41.53</c:v>
                </c:pt>
                <c:pt idx="4119">
                  <c:v>41.53</c:v>
                </c:pt>
                <c:pt idx="4120">
                  <c:v>42.83</c:v>
                </c:pt>
                <c:pt idx="4121">
                  <c:v>41.53</c:v>
                </c:pt>
                <c:pt idx="4122">
                  <c:v>42.83</c:v>
                </c:pt>
                <c:pt idx="4123">
                  <c:v>40.25</c:v>
                </c:pt>
                <c:pt idx="4124">
                  <c:v>41.53</c:v>
                </c:pt>
                <c:pt idx="4125">
                  <c:v>42.83</c:v>
                </c:pt>
                <c:pt idx="4126">
                  <c:v>42.83</c:v>
                </c:pt>
                <c:pt idx="4127">
                  <c:v>42.83</c:v>
                </c:pt>
                <c:pt idx="4128">
                  <c:v>42.83</c:v>
                </c:pt>
                <c:pt idx="4129">
                  <c:v>42.83</c:v>
                </c:pt>
                <c:pt idx="4130">
                  <c:v>41.53</c:v>
                </c:pt>
                <c:pt idx="4131">
                  <c:v>41.53</c:v>
                </c:pt>
                <c:pt idx="4132">
                  <c:v>41.53</c:v>
                </c:pt>
                <c:pt idx="4133">
                  <c:v>41.53</c:v>
                </c:pt>
                <c:pt idx="4134">
                  <c:v>41.53</c:v>
                </c:pt>
                <c:pt idx="4135">
                  <c:v>40.25</c:v>
                </c:pt>
                <c:pt idx="4136">
                  <c:v>41.53</c:v>
                </c:pt>
                <c:pt idx="4137">
                  <c:v>40.25</c:v>
                </c:pt>
                <c:pt idx="4138">
                  <c:v>40.25</c:v>
                </c:pt>
                <c:pt idx="4139">
                  <c:v>41.53</c:v>
                </c:pt>
                <c:pt idx="4140">
                  <c:v>40.25</c:v>
                </c:pt>
                <c:pt idx="4141">
                  <c:v>40.25</c:v>
                </c:pt>
                <c:pt idx="4142">
                  <c:v>40.25</c:v>
                </c:pt>
                <c:pt idx="4143">
                  <c:v>40.25</c:v>
                </c:pt>
                <c:pt idx="4144">
                  <c:v>40.25</c:v>
                </c:pt>
                <c:pt idx="4145">
                  <c:v>40.25</c:v>
                </c:pt>
                <c:pt idx="4146">
                  <c:v>40.25</c:v>
                </c:pt>
                <c:pt idx="4147">
                  <c:v>40.25</c:v>
                </c:pt>
                <c:pt idx="4148">
                  <c:v>42.83</c:v>
                </c:pt>
                <c:pt idx="4149">
                  <c:v>42.83</c:v>
                </c:pt>
                <c:pt idx="4150">
                  <c:v>44.16</c:v>
                </c:pt>
                <c:pt idx="4151">
                  <c:v>44.16</c:v>
                </c:pt>
                <c:pt idx="4152">
                  <c:v>44.16</c:v>
                </c:pt>
                <c:pt idx="4153">
                  <c:v>44.16</c:v>
                </c:pt>
                <c:pt idx="4154">
                  <c:v>44.16</c:v>
                </c:pt>
                <c:pt idx="4155">
                  <c:v>42.83</c:v>
                </c:pt>
                <c:pt idx="4156">
                  <c:v>41.53</c:v>
                </c:pt>
                <c:pt idx="4157">
                  <c:v>41.53</c:v>
                </c:pt>
                <c:pt idx="4158">
                  <c:v>41.53</c:v>
                </c:pt>
                <c:pt idx="4159">
                  <c:v>41.53</c:v>
                </c:pt>
                <c:pt idx="4160">
                  <c:v>41.53</c:v>
                </c:pt>
                <c:pt idx="4161">
                  <c:v>41.53</c:v>
                </c:pt>
                <c:pt idx="4162">
                  <c:v>41.53</c:v>
                </c:pt>
                <c:pt idx="4163">
                  <c:v>40.25</c:v>
                </c:pt>
                <c:pt idx="4164">
                  <c:v>40.25</c:v>
                </c:pt>
                <c:pt idx="4165">
                  <c:v>40.25</c:v>
                </c:pt>
                <c:pt idx="4166">
                  <c:v>38.99</c:v>
                </c:pt>
                <c:pt idx="4167">
                  <c:v>38.99</c:v>
                </c:pt>
                <c:pt idx="4168">
                  <c:v>38.99</c:v>
                </c:pt>
                <c:pt idx="4169">
                  <c:v>38.99</c:v>
                </c:pt>
                <c:pt idx="4170">
                  <c:v>38.99</c:v>
                </c:pt>
                <c:pt idx="4171">
                  <c:v>38.99</c:v>
                </c:pt>
                <c:pt idx="4172">
                  <c:v>38.99</c:v>
                </c:pt>
                <c:pt idx="4173">
                  <c:v>40.25</c:v>
                </c:pt>
                <c:pt idx="4174">
                  <c:v>38.99</c:v>
                </c:pt>
                <c:pt idx="4175">
                  <c:v>38.99</c:v>
                </c:pt>
                <c:pt idx="4176">
                  <c:v>37.75</c:v>
                </c:pt>
                <c:pt idx="4177">
                  <c:v>38.99</c:v>
                </c:pt>
                <c:pt idx="4178">
                  <c:v>38.99</c:v>
                </c:pt>
                <c:pt idx="4179">
                  <c:v>40.25</c:v>
                </c:pt>
                <c:pt idx="4180">
                  <c:v>38.99</c:v>
                </c:pt>
                <c:pt idx="4181">
                  <c:v>38.99</c:v>
                </c:pt>
                <c:pt idx="4182">
                  <c:v>37.75</c:v>
                </c:pt>
                <c:pt idx="4183">
                  <c:v>38.99</c:v>
                </c:pt>
                <c:pt idx="4184">
                  <c:v>38.99</c:v>
                </c:pt>
                <c:pt idx="4185">
                  <c:v>38.99</c:v>
                </c:pt>
                <c:pt idx="4186">
                  <c:v>40.25</c:v>
                </c:pt>
                <c:pt idx="4187">
                  <c:v>38.99</c:v>
                </c:pt>
                <c:pt idx="4188">
                  <c:v>38.99</c:v>
                </c:pt>
                <c:pt idx="4189">
                  <c:v>38.99</c:v>
                </c:pt>
                <c:pt idx="4190">
                  <c:v>38.99</c:v>
                </c:pt>
                <c:pt idx="4191">
                  <c:v>38.99</c:v>
                </c:pt>
                <c:pt idx="4192">
                  <c:v>38.99</c:v>
                </c:pt>
                <c:pt idx="4193">
                  <c:v>40.25</c:v>
                </c:pt>
                <c:pt idx="4194">
                  <c:v>40.25</c:v>
                </c:pt>
                <c:pt idx="4195">
                  <c:v>40.25</c:v>
                </c:pt>
                <c:pt idx="4196">
                  <c:v>40.25</c:v>
                </c:pt>
                <c:pt idx="4197">
                  <c:v>38.99</c:v>
                </c:pt>
                <c:pt idx="4198">
                  <c:v>40.25</c:v>
                </c:pt>
                <c:pt idx="4199">
                  <c:v>40.25</c:v>
                </c:pt>
                <c:pt idx="4200">
                  <c:v>40.25</c:v>
                </c:pt>
                <c:pt idx="4201">
                  <c:v>40.25</c:v>
                </c:pt>
                <c:pt idx="4202">
                  <c:v>38.99</c:v>
                </c:pt>
                <c:pt idx="4203">
                  <c:v>40.25</c:v>
                </c:pt>
                <c:pt idx="4204">
                  <c:v>41.53</c:v>
                </c:pt>
                <c:pt idx="4205">
                  <c:v>40.25</c:v>
                </c:pt>
                <c:pt idx="4206">
                  <c:v>40.25</c:v>
                </c:pt>
                <c:pt idx="4207">
                  <c:v>41.53</c:v>
                </c:pt>
                <c:pt idx="4208">
                  <c:v>42.83</c:v>
                </c:pt>
                <c:pt idx="4209">
                  <c:v>42.83</c:v>
                </c:pt>
                <c:pt idx="4210">
                  <c:v>42.83</c:v>
                </c:pt>
                <c:pt idx="4211">
                  <c:v>42.83</c:v>
                </c:pt>
                <c:pt idx="4212">
                  <c:v>42.83</c:v>
                </c:pt>
                <c:pt idx="4213">
                  <c:v>42.83</c:v>
                </c:pt>
                <c:pt idx="4214">
                  <c:v>42.83</c:v>
                </c:pt>
                <c:pt idx="4215">
                  <c:v>42.83</c:v>
                </c:pt>
                <c:pt idx="4216">
                  <c:v>41.53</c:v>
                </c:pt>
                <c:pt idx="4217">
                  <c:v>41.53</c:v>
                </c:pt>
                <c:pt idx="4218">
                  <c:v>42.83</c:v>
                </c:pt>
                <c:pt idx="4219">
                  <c:v>41.53</c:v>
                </c:pt>
                <c:pt idx="4220">
                  <c:v>40.25</c:v>
                </c:pt>
                <c:pt idx="4221">
                  <c:v>41.53</c:v>
                </c:pt>
                <c:pt idx="4222">
                  <c:v>41.53</c:v>
                </c:pt>
                <c:pt idx="4223">
                  <c:v>41.53</c:v>
                </c:pt>
                <c:pt idx="4224">
                  <c:v>40.25</c:v>
                </c:pt>
                <c:pt idx="4225">
                  <c:v>40.25</c:v>
                </c:pt>
                <c:pt idx="4226">
                  <c:v>41.53</c:v>
                </c:pt>
                <c:pt idx="4227">
                  <c:v>41.53</c:v>
                </c:pt>
                <c:pt idx="4228">
                  <c:v>41.53</c:v>
                </c:pt>
                <c:pt idx="4229">
                  <c:v>41.53</c:v>
                </c:pt>
                <c:pt idx="4230">
                  <c:v>42.83</c:v>
                </c:pt>
                <c:pt idx="4231">
                  <c:v>42.83</c:v>
                </c:pt>
                <c:pt idx="4232">
                  <c:v>41.53</c:v>
                </c:pt>
                <c:pt idx="4233">
                  <c:v>41.53</c:v>
                </c:pt>
                <c:pt idx="4234">
                  <c:v>41.53</c:v>
                </c:pt>
                <c:pt idx="4235">
                  <c:v>41.53</c:v>
                </c:pt>
                <c:pt idx="4236">
                  <c:v>40.25</c:v>
                </c:pt>
                <c:pt idx="4237">
                  <c:v>40.25</c:v>
                </c:pt>
                <c:pt idx="4238">
                  <c:v>40.25</c:v>
                </c:pt>
                <c:pt idx="4239">
                  <c:v>38.99</c:v>
                </c:pt>
                <c:pt idx="4240">
                  <c:v>40.25</c:v>
                </c:pt>
                <c:pt idx="4241">
                  <c:v>40.25</c:v>
                </c:pt>
                <c:pt idx="4242">
                  <c:v>38.99</c:v>
                </c:pt>
                <c:pt idx="4243">
                  <c:v>40.25</c:v>
                </c:pt>
                <c:pt idx="4244">
                  <c:v>40.25</c:v>
                </c:pt>
                <c:pt idx="4245">
                  <c:v>40.25</c:v>
                </c:pt>
                <c:pt idx="4246">
                  <c:v>40.25</c:v>
                </c:pt>
                <c:pt idx="4247">
                  <c:v>38.99</c:v>
                </c:pt>
                <c:pt idx="4248">
                  <c:v>40.25</c:v>
                </c:pt>
                <c:pt idx="4249">
                  <c:v>38.99</c:v>
                </c:pt>
                <c:pt idx="4250">
                  <c:v>38.99</c:v>
                </c:pt>
                <c:pt idx="4251">
                  <c:v>40.25</c:v>
                </c:pt>
                <c:pt idx="4252">
                  <c:v>40.25</c:v>
                </c:pt>
                <c:pt idx="4253">
                  <c:v>40.25</c:v>
                </c:pt>
                <c:pt idx="4254">
                  <c:v>40.25</c:v>
                </c:pt>
                <c:pt idx="4255">
                  <c:v>40.25</c:v>
                </c:pt>
                <c:pt idx="4256">
                  <c:v>40.25</c:v>
                </c:pt>
                <c:pt idx="4257">
                  <c:v>40.25</c:v>
                </c:pt>
                <c:pt idx="4258">
                  <c:v>40.25</c:v>
                </c:pt>
                <c:pt idx="4259">
                  <c:v>40.25</c:v>
                </c:pt>
                <c:pt idx="4260">
                  <c:v>40.25</c:v>
                </c:pt>
                <c:pt idx="4261">
                  <c:v>40.25</c:v>
                </c:pt>
                <c:pt idx="4262">
                  <c:v>41.53</c:v>
                </c:pt>
                <c:pt idx="4263">
                  <c:v>41.53</c:v>
                </c:pt>
                <c:pt idx="4264">
                  <c:v>40.25</c:v>
                </c:pt>
                <c:pt idx="4265">
                  <c:v>41.53</c:v>
                </c:pt>
                <c:pt idx="4266">
                  <c:v>40.25</c:v>
                </c:pt>
                <c:pt idx="4267">
                  <c:v>40.25</c:v>
                </c:pt>
                <c:pt idx="4268">
                  <c:v>41.53</c:v>
                </c:pt>
                <c:pt idx="4269">
                  <c:v>41.53</c:v>
                </c:pt>
                <c:pt idx="4270">
                  <c:v>41.53</c:v>
                </c:pt>
                <c:pt idx="4271">
                  <c:v>41.53</c:v>
                </c:pt>
                <c:pt idx="4272">
                  <c:v>41.53</c:v>
                </c:pt>
                <c:pt idx="4273">
                  <c:v>41.53</c:v>
                </c:pt>
                <c:pt idx="4274">
                  <c:v>40.25</c:v>
                </c:pt>
                <c:pt idx="4275">
                  <c:v>40.25</c:v>
                </c:pt>
                <c:pt idx="4276">
                  <c:v>41.53</c:v>
                </c:pt>
                <c:pt idx="4277">
                  <c:v>40.25</c:v>
                </c:pt>
                <c:pt idx="4278">
                  <c:v>40.25</c:v>
                </c:pt>
                <c:pt idx="4279">
                  <c:v>40.25</c:v>
                </c:pt>
                <c:pt idx="4280">
                  <c:v>40.25</c:v>
                </c:pt>
                <c:pt idx="4281">
                  <c:v>40.25</c:v>
                </c:pt>
                <c:pt idx="4282">
                  <c:v>38.99</c:v>
                </c:pt>
                <c:pt idx="4283">
                  <c:v>40.25</c:v>
                </c:pt>
                <c:pt idx="4284">
                  <c:v>40.25</c:v>
                </c:pt>
                <c:pt idx="4285">
                  <c:v>41.53</c:v>
                </c:pt>
                <c:pt idx="4286">
                  <c:v>41.53</c:v>
                </c:pt>
                <c:pt idx="4287">
                  <c:v>40.25</c:v>
                </c:pt>
                <c:pt idx="4288">
                  <c:v>40.25</c:v>
                </c:pt>
                <c:pt idx="4289">
                  <c:v>40.25</c:v>
                </c:pt>
                <c:pt idx="4290">
                  <c:v>40.25</c:v>
                </c:pt>
                <c:pt idx="4291">
                  <c:v>40.25</c:v>
                </c:pt>
                <c:pt idx="4292">
                  <c:v>40.25</c:v>
                </c:pt>
                <c:pt idx="4293">
                  <c:v>40.25</c:v>
                </c:pt>
                <c:pt idx="4294">
                  <c:v>41.53</c:v>
                </c:pt>
                <c:pt idx="4295">
                  <c:v>40.25</c:v>
                </c:pt>
                <c:pt idx="4296">
                  <c:v>40.25</c:v>
                </c:pt>
                <c:pt idx="4297">
                  <c:v>40.25</c:v>
                </c:pt>
                <c:pt idx="4298">
                  <c:v>40.25</c:v>
                </c:pt>
                <c:pt idx="4299">
                  <c:v>40.25</c:v>
                </c:pt>
                <c:pt idx="4300">
                  <c:v>40.25</c:v>
                </c:pt>
                <c:pt idx="4301">
                  <c:v>38.99</c:v>
                </c:pt>
                <c:pt idx="4302">
                  <c:v>40.25</c:v>
                </c:pt>
                <c:pt idx="4303">
                  <c:v>40.25</c:v>
                </c:pt>
                <c:pt idx="4304">
                  <c:v>40.25</c:v>
                </c:pt>
                <c:pt idx="4305">
                  <c:v>40.25</c:v>
                </c:pt>
                <c:pt idx="4306">
                  <c:v>40.25</c:v>
                </c:pt>
                <c:pt idx="4307">
                  <c:v>40.25</c:v>
                </c:pt>
                <c:pt idx="4308">
                  <c:v>40.25</c:v>
                </c:pt>
                <c:pt idx="4309">
                  <c:v>40.25</c:v>
                </c:pt>
                <c:pt idx="4310">
                  <c:v>40.25</c:v>
                </c:pt>
                <c:pt idx="4311">
                  <c:v>40.25</c:v>
                </c:pt>
                <c:pt idx="4312">
                  <c:v>41.53</c:v>
                </c:pt>
                <c:pt idx="4313">
                  <c:v>40.25</c:v>
                </c:pt>
                <c:pt idx="4314">
                  <c:v>41.53</c:v>
                </c:pt>
                <c:pt idx="4315">
                  <c:v>40.25</c:v>
                </c:pt>
                <c:pt idx="4316">
                  <c:v>40.25</c:v>
                </c:pt>
                <c:pt idx="4317">
                  <c:v>40.25</c:v>
                </c:pt>
                <c:pt idx="4318">
                  <c:v>40.25</c:v>
                </c:pt>
                <c:pt idx="4319">
                  <c:v>40.25</c:v>
                </c:pt>
                <c:pt idx="4320">
                  <c:v>40.25</c:v>
                </c:pt>
                <c:pt idx="4321">
                  <c:v>40.25</c:v>
                </c:pt>
                <c:pt idx="4322">
                  <c:v>40.25</c:v>
                </c:pt>
                <c:pt idx="4323">
                  <c:v>40.25</c:v>
                </c:pt>
                <c:pt idx="4324">
                  <c:v>40.25</c:v>
                </c:pt>
                <c:pt idx="4325">
                  <c:v>41.53</c:v>
                </c:pt>
                <c:pt idx="4326">
                  <c:v>41.53</c:v>
                </c:pt>
                <c:pt idx="4327">
                  <c:v>41.53</c:v>
                </c:pt>
                <c:pt idx="4328">
                  <c:v>41.53</c:v>
                </c:pt>
                <c:pt idx="4329">
                  <c:v>41.53</c:v>
                </c:pt>
                <c:pt idx="4330">
                  <c:v>41.53</c:v>
                </c:pt>
                <c:pt idx="4331">
                  <c:v>41.53</c:v>
                </c:pt>
                <c:pt idx="4332">
                  <c:v>41.53</c:v>
                </c:pt>
                <c:pt idx="4333">
                  <c:v>41.53</c:v>
                </c:pt>
                <c:pt idx="4334">
                  <c:v>42.83</c:v>
                </c:pt>
                <c:pt idx="4335">
                  <c:v>41.53</c:v>
                </c:pt>
                <c:pt idx="4336">
                  <c:v>42.83</c:v>
                </c:pt>
                <c:pt idx="4337">
                  <c:v>42.83</c:v>
                </c:pt>
                <c:pt idx="4338">
                  <c:v>44.16</c:v>
                </c:pt>
                <c:pt idx="4339">
                  <c:v>42.83</c:v>
                </c:pt>
                <c:pt idx="4340">
                  <c:v>41.53</c:v>
                </c:pt>
                <c:pt idx="4341">
                  <c:v>41.53</c:v>
                </c:pt>
                <c:pt idx="4342">
                  <c:v>41.53</c:v>
                </c:pt>
                <c:pt idx="4343">
                  <c:v>40.25</c:v>
                </c:pt>
                <c:pt idx="4344">
                  <c:v>41.53</c:v>
                </c:pt>
                <c:pt idx="4345">
                  <c:v>41.53</c:v>
                </c:pt>
                <c:pt idx="4346">
                  <c:v>40.25</c:v>
                </c:pt>
                <c:pt idx="4347">
                  <c:v>40.25</c:v>
                </c:pt>
                <c:pt idx="4348">
                  <c:v>40.25</c:v>
                </c:pt>
                <c:pt idx="4349">
                  <c:v>40.25</c:v>
                </c:pt>
                <c:pt idx="4350">
                  <c:v>40.25</c:v>
                </c:pt>
                <c:pt idx="4351">
                  <c:v>40.25</c:v>
                </c:pt>
                <c:pt idx="4352">
                  <c:v>38.99</c:v>
                </c:pt>
                <c:pt idx="4353">
                  <c:v>40.25</c:v>
                </c:pt>
                <c:pt idx="4354">
                  <c:v>40.25</c:v>
                </c:pt>
                <c:pt idx="4355">
                  <c:v>40.25</c:v>
                </c:pt>
                <c:pt idx="4356">
                  <c:v>40.25</c:v>
                </c:pt>
                <c:pt idx="4357">
                  <c:v>40.25</c:v>
                </c:pt>
                <c:pt idx="4358">
                  <c:v>40.25</c:v>
                </c:pt>
                <c:pt idx="4359">
                  <c:v>40.25</c:v>
                </c:pt>
                <c:pt idx="4360">
                  <c:v>41.53</c:v>
                </c:pt>
                <c:pt idx="4361">
                  <c:v>41.53</c:v>
                </c:pt>
                <c:pt idx="4362">
                  <c:v>41.53</c:v>
                </c:pt>
                <c:pt idx="4363">
                  <c:v>40.25</c:v>
                </c:pt>
                <c:pt idx="4364">
                  <c:v>41.53</c:v>
                </c:pt>
                <c:pt idx="4365">
                  <c:v>40.25</c:v>
                </c:pt>
                <c:pt idx="4366">
                  <c:v>40.25</c:v>
                </c:pt>
                <c:pt idx="4367">
                  <c:v>40.25</c:v>
                </c:pt>
                <c:pt idx="4368">
                  <c:v>41.53</c:v>
                </c:pt>
                <c:pt idx="4369">
                  <c:v>41.53</c:v>
                </c:pt>
                <c:pt idx="4370">
                  <c:v>41.53</c:v>
                </c:pt>
                <c:pt idx="4371">
                  <c:v>41.53</c:v>
                </c:pt>
                <c:pt idx="4372">
                  <c:v>41.53</c:v>
                </c:pt>
                <c:pt idx="4373">
                  <c:v>41.53</c:v>
                </c:pt>
                <c:pt idx="4374">
                  <c:v>42.83</c:v>
                </c:pt>
                <c:pt idx="4375">
                  <c:v>42.83</c:v>
                </c:pt>
                <c:pt idx="4376">
                  <c:v>44.16</c:v>
                </c:pt>
                <c:pt idx="4377">
                  <c:v>44.16</c:v>
                </c:pt>
                <c:pt idx="4378">
                  <c:v>45.52</c:v>
                </c:pt>
                <c:pt idx="4379">
                  <c:v>44.16</c:v>
                </c:pt>
                <c:pt idx="4380">
                  <c:v>42.83</c:v>
                </c:pt>
                <c:pt idx="4381">
                  <c:v>42.83</c:v>
                </c:pt>
                <c:pt idx="4382">
                  <c:v>42.83</c:v>
                </c:pt>
                <c:pt idx="4383">
                  <c:v>42.83</c:v>
                </c:pt>
                <c:pt idx="4384">
                  <c:v>42.83</c:v>
                </c:pt>
                <c:pt idx="4385">
                  <c:v>41.53</c:v>
                </c:pt>
                <c:pt idx="4386">
                  <c:v>41.53</c:v>
                </c:pt>
                <c:pt idx="4387">
                  <c:v>41.53</c:v>
                </c:pt>
                <c:pt idx="4388">
                  <c:v>41.53</c:v>
                </c:pt>
                <c:pt idx="4389">
                  <c:v>41.53</c:v>
                </c:pt>
                <c:pt idx="4390">
                  <c:v>41.53</c:v>
                </c:pt>
                <c:pt idx="4391">
                  <c:v>41.53</c:v>
                </c:pt>
                <c:pt idx="4392">
                  <c:v>40.25</c:v>
                </c:pt>
                <c:pt idx="4393">
                  <c:v>41.53</c:v>
                </c:pt>
                <c:pt idx="4394">
                  <c:v>41.53</c:v>
                </c:pt>
                <c:pt idx="4395">
                  <c:v>40.25</c:v>
                </c:pt>
                <c:pt idx="4396">
                  <c:v>41.53</c:v>
                </c:pt>
                <c:pt idx="4397">
                  <c:v>41.53</c:v>
                </c:pt>
                <c:pt idx="4398">
                  <c:v>41.53</c:v>
                </c:pt>
                <c:pt idx="4399">
                  <c:v>42.83</c:v>
                </c:pt>
                <c:pt idx="4400">
                  <c:v>41.53</c:v>
                </c:pt>
                <c:pt idx="4401">
                  <c:v>40.25</c:v>
                </c:pt>
                <c:pt idx="4402">
                  <c:v>40.25</c:v>
                </c:pt>
                <c:pt idx="4403">
                  <c:v>41.53</c:v>
                </c:pt>
                <c:pt idx="4404">
                  <c:v>41.53</c:v>
                </c:pt>
                <c:pt idx="4405">
                  <c:v>41.53</c:v>
                </c:pt>
                <c:pt idx="4406">
                  <c:v>41.53</c:v>
                </c:pt>
                <c:pt idx="4407">
                  <c:v>41.53</c:v>
                </c:pt>
                <c:pt idx="4408">
                  <c:v>41.53</c:v>
                </c:pt>
                <c:pt idx="4409">
                  <c:v>40.25</c:v>
                </c:pt>
                <c:pt idx="4410">
                  <c:v>40.25</c:v>
                </c:pt>
                <c:pt idx="4411">
                  <c:v>40.25</c:v>
                </c:pt>
                <c:pt idx="4412">
                  <c:v>40.25</c:v>
                </c:pt>
                <c:pt idx="4413">
                  <c:v>41.53</c:v>
                </c:pt>
                <c:pt idx="4414">
                  <c:v>41.53</c:v>
                </c:pt>
                <c:pt idx="4415">
                  <c:v>40.25</c:v>
                </c:pt>
                <c:pt idx="4416">
                  <c:v>40.25</c:v>
                </c:pt>
                <c:pt idx="4417">
                  <c:v>40.25</c:v>
                </c:pt>
                <c:pt idx="4418">
                  <c:v>40.25</c:v>
                </c:pt>
                <c:pt idx="4419">
                  <c:v>40.25</c:v>
                </c:pt>
                <c:pt idx="4420">
                  <c:v>40.25</c:v>
                </c:pt>
                <c:pt idx="4421">
                  <c:v>40.25</c:v>
                </c:pt>
                <c:pt idx="4422">
                  <c:v>40.25</c:v>
                </c:pt>
                <c:pt idx="4423">
                  <c:v>40.25</c:v>
                </c:pt>
                <c:pt idx="4424">
                  <c:v>40.25</c:v>
                </c:pt>
                <c:pt idx="4425">
                  <c:v>38.99</c:v>
                </c:pt>
                <c:pt idx="4426">
                  <c:v>38.99</c:v>
                </c:pt>
                <c:pt idx="4427">
                  <c:v>38.99</c:v>
                </c:pt>
                <c:pt idx="4428">
                  <c:v>38.99</c:v>
                </c:pt>
                <c:pt idx="4429">
                  <c:v>38.99</c:v>
                </c:pt>
                <c:pt idx="4430">
                  <c:v>38.99</c:v>
                </c:pt>
                <c:pt idx="4431">
                  <c:v>38.99</c:v>
                </c:pt>
                <c:pt idx="4432">
                  <c:v>38.99</c:v>
                </c:pt>
                <c:pt idx="4433">
                  <c:v>38.99</c:v>
                </c:pt>
                <c:pt idx="4434">
                  <c:v>40.25</c:v>
                </c:pt>
                <c:pt idx="4435">
                  <c:v>38.99</c:v>
                </c:pt>
                <c:pt idx="4436">
                  <c:v>38.99</c:v>
                </c:pt>
                <c:pt idx="4437">
                  <c:v>38.99</c:v>
                </c:pt>
                <c:pt idx="4438">
                  <c:v>40.25</c:v>
                </c:pt>
                <c:pt idx="4439">
                  <c:v>41.53</c:v>
                </c:pt>
                <c:pt idx="4440">
                  <c:v>49.73</c:v>
                </c:pt>
                <c:pt idx="4441">
                  <c:v>97.16</c:v>
                </c:pt>
                <c:pt idx="4442">
                  <c:v>254.6</c:v>
                </c:pt>
                <c:pt idx="4443">
                  <c:v>408.46</c:v>
                </c:pt>
                <c:pt idx="4444">
                  <c:v>981.58</c:v>
                </c:pt>
                <c:pt idx="4445">
                  <c:v>1129.27</c:v>
                </c:pt>
                <c:pt idx="4446">
                  <c:v>957.97</c:v>
                </c:pt>
                <c:pt idx="4447">
                  <c:v>844.52</c:v>
                </c:pt>
                <c:pt idx="4448">
                  <c:v>739.17</c:v>
                </c:pt>
                <c:pt idx="4449">
                  <c:v>680.19</c:v>
                </c:pt>
                <c:pt idx="4450">
                  <c:v>606.96</c:v>
                </c:pt>
                <c:pt idx="4451">
                  <c:v>525.21</c:v>
                </c:pt>
                <c:pt idx="4452">
                  <c:v>469.1</c:v>
                </c:pt>
                <c:pt idx="4453">
                  <c:v>408.46</c:v>
                </c:pt>
                <c:pt idx="4454">
                  <c:v>370.08</c:v>
                </c:pt>
                <c:pt idx="4455">
                  <c:v>315.07</c:v>
                </c:pt>
                <c:pt idx="4456">
                  <c:v>270.24</c:v>
                </c:pt>
                <c:pt idx="4457">
                  <c:v>229.46</c:v>
                </c:pt>
                <c:pt idx="4458">
                  <c:v>195.07</c:v>
                </c:pt>
                <c:pt idx="4459">
                  <c:v>170.68</c:v>
                </c:pt>
                <c:pt idx="4460">
                  <c:v>147.53</c:v>
                </c:pt>
                <c:pt idx="4461">
                  <c:v>132.13</c:v>
                </c:pt>
                <c:pt idx="4462">
                  <c:v>119.55</c:v>
                </c:pt>
                <c:pt idx="4463">
                  <c:v>140.04</c:v>
                </c:pt>
                <c:pt idx="4464">
                  <c:v>323.88</c:v>
                </c:pt>
                <c:pt idx="4465">
                  <c:v>1286.76</c:v>
                </c:pt>
                <c:pt idx="4466">
                  <c:v>2003.49</c:v>
                </c:pt>
                <c:pt idx="4467">
                  <c:v>4032.44</c:v>
                </c:pt>
                <c:pt idx="4468">
                  <c:v>6278.62</c:v>
                </c:pt>
                <c:pt idx="4469">
                  <c:v>5181.06</c:v>
                </c:pt>
                <c:pt idx="4470">
                  <c:v>3948.37</c:v>
                </c:pt>
                <c:pt idx="4471">
                  <c:v>2952.95</c:v>
                </c:pt>
                <c:pt idx="4472">
                  <c:v>2236.1</c:v>
                </c:pt>
                <c:pt idx="4473">
                  <c:v>1750.15</c:v>
                </c:pt>
                <c:pt idx="4474">
                  <c:v>1313.92</c:v>
                </c:pt>
                <c:pt idx="4475">
                  <c:v>981.58</c:v>
                </c:pt>
                <c:pt idx="4476">
                  <c:v>699.48</c:v>
                </c:pt>
                <c:pt idx="4477">
                  <c:v>510.33</c:v>
                </c:pt>
                <c:pt idx="4478">
                  <c:v>393.34</c:v>
                </c:pt>
                <c:pt idx="4479">
                  <c:v>328.33</c:v>
                </c:pt>
                <c:pt idx="4480">
                  <c:v>278.27</c:v>
                </c:pt>
                <c:pt idx="4481">
                  <c:v>236.75</c:v>
                </c:pt>
                <c:pt idx="4482">
                  <c:v>198.36</c:v>
                </c:pt>
                <c:pt idx="4483">
                  <c:v>170.68</c:v>
                </c:pt>
                <c:pt idx="4484">
                  <c:v>147.53</c:v>
                </c:pt>
                <c:pt idx="4485">
                  <c:v>132.13</c:v>
                </c:pt>
                <c:pt idx="4486">
                  <c:v>119.55</c:v>
                </c:pt>
                <c:pt idx="4487">
                  <c:v>110.03</c:v>
                </c:pt>
                <c:pt idx="4488">
                  <c:v>103.76</c:v>
                </c:pt>
                <c:pt idx="4489">
                  <c:v>103.76</c:v>
                </c:pt>
                <c:pt idx="4490">
                  <c:v>106.01</c:v>
                </c:pt>
                <c:pt idx="4491">
                  <c:v>103.76</c:v>
                </c:pt>
                <c:pt idx="4492">
                  <c:v>99.33</c:v>
                </c:pt>
                <c:pt idx="4493">
                  <c:v>92.91</c:v>
                </c:pt>
                <c:pt idx="4494">
                  <c:v>86.75</c:v>
                </c:pt>
                <c:pt idx="4495">
                  <c:v>82.78</c:v>
                </c:pt>
                <c:pt idx="4496">
                  <c:v>78.92</c:v>
                </c:pt>
                <c:pt idx="4497">
                  <c:v>75.17</c:v>
                </c:pt>
                <c:pt idx="4498">
                  <c:v>71.98</c:v>
                </c:pt>
                <c:pt idx="4499">
                  <c:v>68.44</c:v>
                </c:pt>
                <c:pt idx="4500">
                  <c:v>65</c:v>
                </c:pt>
                <c:pt idx="4501">
                  <c:v>65</c:v>
                </c:pt>
                <c:pt idx="4502">
                  <c:v>63.32</c:v>
                </c:pt>
                <c:pt idx="4503">
                  <c:v>65</c:v>
                </c:pt>
                <c:pt idx="4504">
                  <c:v>68.44</c:v>
                </c:pt>
                <c:pt idx="4505">
                  <c:v>68.44</c:v>
                </c:pt>
                <c:pt idx="4506">
                  <c:v>68.44</c:v>
                </c:pt>
                <c:pt idx="4507">
                  <c:v>65</c:v>
                </c:pt>
                <c:pt idx="4508">
                  <c:v>63.32</c:v>
                </c:pt>
                <c:pt idx="4509">
                  <c:v>61.66</c:v>
                </c:pt>
                <c:pt idx="4510">
                  <c:v>60.04</c:v>
                </c:pt>
                <c:pt idx="4511">
                  <c:v>58.44</c:v>
                </c:pt>
                <c:pt idx="4512">
                  <c:v>56.86</c:v>
                </c:pt>
                <c:pt idx="4513">
                  <c:v>55.31</c:v>
                </c:pt>
                <c:pt idx="4514">
                  <c:v>53.79</c:v>
                </c:pt>
                <c:pt idx="4515">
                  <c:v>52.29</c:v>
                </c:pt>
                <c:pt idx="4516">
                  <c:v>52.29</c:v>
                </c:pt>
                <c:pt idx="4517">
                  <c:v>52.29</c:v>
                </c:pt>
                <c:pt idx="4518">
                  <c:v>50.82</c:v>
                </c:pt>
                <c:pt idx="4519">
                  <c:v>50.82</c:v>
                </c:pt>
                <c:pt idx="4520">
                  <c:v>49.73</c:v>
                </c:pt>
                <c:pt idx="4521">
                  <c:v>49.73</c:v>
                </c:pt>
                <c:pt idx="4522">
                  <c:v>49.73</c:v>
                </c:pt>
                <c:pt idx="4523">
                  <c:v>50.82</c:v>
                </c:pt>
                <c:pt idx="4524">
                  <c:v>49.73</c:v>
                </c:pt>
                <c:pt idx="4525">
                  <c:v>49.73</c:v>
                </c:pt>
                <c:pt idx="4526">
                  <c:v>49.73</c:v>
                </c:pt>
                <c:pt idx="4527">
                  <c:v>49.73</c:v>
                </c:pt>
                <c:pt idx="4528">
                  <c:v>49.73</c:v>
                </c:pt>
                <c:pt idx="4529">
                  <c:v>48.3</c:v>
                </c:pt>
                <c:pt idx="4530">
                  <c:v>48.3</c:v>
                </c:pt>
                <c:pt idx="4531">
                  <c:v>48.3</c:v>
                </c:pt>
                <c:pt idx="4532">
                  <c:v>48.3</c:v>
                </c:pt>
                <c:pt idx="4533">
                  <c:v>48.3</c:v>
                </c:pt>
                <c:pt idx="4534">
                  <c:v>48.3</c:v>
                </c:pt>
                <c:pt idx="4535">
                  <c:v>48.3</c:v>
                </c:pt>
                <c:pt idx="4536">
                  <c:v>48.3</c:v>
                </c:pt>
                <c:pt idx="4537">
                  <c:v>48.3</c:v>
                </c:pt>
                <c:pt idx="4538">
                  <c:v>48.3</c:v>
                </c:pt>
                <c:pt idx="4539">
                  <c:v>46.9</c:v>
                </c:pt>
                <c:pt idx="4540">
                  <c:v>46.9</c:v>
                </c:pt>
                <c:pt idx="4541">
                  <c:v>46.9</c:v>
                </c:pt>
                <c:pt idx="4542">
                  <c:v>46.9</c:v>
                </c:pt>
                <c:pt idx="4543">
                  <c:v>46.9</c:v>
                </c:pt>
                <c:pt idx="4544">
                  <c:v>46.9</c:v>
                </c:pt>
                <c:pt idx="4545">
                  <c:v>46.9</c:v>
                </c:pt>
                <c:pt idx="4546">
                  <c:v>46.9</c:v>
                </c:pt>
                <c:pt idx="4547">
                  <c:v>46.9</c:v>
                </c:pt>
                <c:pt idx="4548">
                  <c:v>46.9</c:v>
                </c:pt>
                <c:pt idx="4549">
                  <c:v>46.9</c:v>
                </c:pt>
                <c:pt idx="4550">
                  <c:v>45.52</c:v>
                </c:pt>
                <c:pt idx="4551">
                  <c:v>45.52</c:v>
                </c:pt>
                <c:pt idx="4552">
                  <c:v>45.52</c:v>
                </c:pt>
                <c:pt idx="4553">
                  <c:v>45.52</c:v>
                </c:pt>
                <c:pt idx="4554">
                  <c:v>45.52</c:v>
                </c:pt>
                <c:pt idx="4555">
                  <c:v>45.52</c:v>
                </c:pt>
                <c:pt idx="4556">
                  <c:v>45.52</c:v>
                </c:pt>
                <c:pt idx="4557">
                  <c:v>48.3</c:v>
                </c:pt>
                <c:pt idx="4558">
                  <c:v>46.9</c:v>
                </c:pt>
                <c:pt idx="4559">
                  <c:v>46.9</c:v>
                </c:pt>
                <c:pt idx="4560">
                  <c:v>46.9</c:v>
                </c:pt>
                <c:pt idx="4561">
                  <c:v>46.9</c:v>
                </c:pt>
                <c:pt idx="4562">
                  <c:v>46.9</c:v>
                </c:pt>
                <c:pt idx="4563">
                  <c:v>45.52</c:v>
                </c:pt>
                <c:pt idx="4564">
                  <c:v>45.52</c:v>
                </c:pt>
                <c:pt idx="4565">
                  <c:v>45.52</c:v>
                </c:pt>
                <c:pt idx="4566">
                  <c:v>45.52</c:v>
                </c:pt>
                <c:pt idx="4567">
                  <c:v>45.52</c:v>
                </c:pt>
                <c:pt idx="4568">
                  <c:v>45.52</c:v>
                </c:pt>
                <c:pt idx="4569">
                  <c:v>45.52</c:v>
                </c:pt>
                <c:pt idx="4570">
                  <c:v>45.52</c:v>
                </c:pt>
                <c:pt idx="4571">
                  <c:v>45.52</c:v>
                </c:pt>
                <c:pt idx="4572">
                  <c:v>45.52</c:v>
                </c:pt>
                <c:pt idx="4573">
                  <c:v>45.52</c:v>
                </c:pt>
                <c:pt idx="4574">
                  <c:v>45.52</c:v>
                </c:pt>
                <c:pt idx="4575">
                  <c:v>45.52</c:v>
                </c:pt>
                <c:pt idx="4576">
                  <c:v>45.52</c:v>
                </c:pt>
                <c:pt idx="4577">
                  <c:v>45.52</c:v>
                </c:pt>
                <c:pt idx="4578">
                  <c:v>45.52</c:v>
                </c:pt>
                <c:pt idx="4579">
                  <c:v>45.52</c:v>
                </c:pt>
                <c:pt idx="4580">
                  <c:v>45.52</c:v>
                </c:pt>
                <c:pt idx="4581">
                  <c:v>46.9</c:v>
                </c:pt>
                <c:pt idx="4582">
                  <c:v>45.52</c:v>
                </c:pt>
                <c:pt idx="4583">
                  <c:v>45.52</c:v>
                </c:pt>
                <c:pt idx="4584">
                  <c:v>45.52</c:v>
                </c:pt>
                <c:pt idx="4585">
                  <c:v>45.52</c:v>
                </c:pt>
                <c:pt idx="4586">
                  <c:v>45.52</c:v>
                </c:pt>
                <c:pt idx="4587">
                  <c:v>45.52</c:v>
                </c:pt>
                <c:pt idx="4588">
                  <c:v>45.52</c:v>
                </c:pt>
                <c:pt idx="4589">
                  <c:v>45.52</c:v>
                </c:pt>
                <c:pt idx="4590">
                  <c:v>45.52</c:v>
                </c:pt>
                <c:pt idx="4591">
                  <c:v>44.16</c:v>
                </c:pt>
                <c:pt idx="4592">
                  <c:v>45.52</c:v>
                </c:pt>
                <c:pt idx="4593">
                  <c:v>44.16</c:v>
                </c:pt>
                <c:pt idx="4594">
                  <c:v>45.52</c:v>
                </c:pt>
                <c:pt idx="4595">
                  <c:v>44.16</c:v>
                </c:pt>
                <c:pt idx="4596">
                  <c:v>44.16</c:v>
                </c:pt>
                <c:pt idx="4597">
                  <c:v>44.16</c:v>
                </c:pt>
                <c:pt idx="4598">
                  <c:v>45.52</c:v>
                </c:pt>
                <c:pt idx="4599">
                  <c:v>45.52</c:v>
                </c:pt>
                <c:pt idx="4600">
                  <c:v>44.16</c:v>
                </c:pt>
                <c:pt idx="4601">
                  <c:v>45.52</c:v>
                </c:pt>
                <c:pt idx="4602">
                  <c:v>46.9</c:v>
                </c:pt>
                <c:pt idx="4603">
                  <c:v>45.52</c:v>
                </c:pt>
                <c:pt idx="4604">
                  <c:v>45.52</c:v>
                </c:pt>
                <c:pt idx="4605">
                  <c:v>45.52</c:v>
                </c:pt>
                <c:pt idx="4606">
                  <c:v>45.52</c:v>
                </c:pt>
                <c:pt idx="4607">
                  <c:v>45.52</c:v>
                </c:pt>
                <c:pt idx="4608">
                  <c:v>45.52</c:v>
                </c:pt>
                <c:pt idx="4609">
                  <c:v>45.52</c:v>
                </c:pt>
                <c:pt idx="4610">
                  <c:v>45.52</c:v>
                </c:pt>
                <c:pt idx="4611">
                  <c:v>45.52</c:v>
                </c:pt>
                <c:pt idx="4612">
                  <c:v>46.9</c:v>
                </c:pt>
                <c:pt idx="4613">
                  <c:v>46.9</c:v>
                </c:pt>
                <c:pt idx="4614">
                  <c:v>46.9</c:v>
                </c:pt>
                <c:pt idx="4615">
                  <c:v>45.52</c:v>
                </c:pt>
                <c:pt idx="4616">
                  <c:v>45.52</c:v>
                </c:pt>
                <c:pt idx="4617">
                  <c:v>45.52</c:v>
                </c:pt>
                <c:pt idx="4618">
                  <c:v>44.16</c:v>
                </c:pt>
                <c:pt idx="4619">
                  <c:v>45.52</c:v>
                </c:pt>
                <c:pt idx="4620">
                  <c:v>45.52</c:v>
                </c:pt>
                <c:pt idx="4621">
                  <c:v>44.16</c:v>
                </c:pt>
                <c:pt idx="4622">
                  <c:v>45.52</c:v>
                </c:pt>
                <c:pt idx="4623">
                  <c:v>45.52</c:v>
                </c:pt>
                <c:pt idx="4624">
                  <c:v>44.16</c:v>
                </c:pt>
                <c:pt idx="4625">
                  <c:v>45.52</c:v>
                </c:pt>
                <c:pt idx="4626">
                  <c:v>45.52</c:v>
                </c:pt>
                <c:pt idx="4627">
                  <c:v>45.52</c:v>
                </c:pt>
                <c:pt idx="4628">
                  <c:v>46.9</c:v>
                </c:pt>
                <c:pt idx="4629">
                  <c:v>45.52</c:v>
                </c:pt>
                <c:pt idx="4630">
                  <c:v>45.52</c:v>
                </c:pt>
                <c:pt idx="4631">
                  <c:v>45.52</c:v>
                </c:pt>
                <c:pt idx="4632">
                  <c:v>45.52</c:v>
                </c:pt>
                <c:pt idx="4633">
                  <c:v>45.52</c:v>
                </c:pt>
                <c:pt idx="4634">
                  <c:v>45.52</c:v>
                </c:pt>
                <c:pt idx="4635">
                  <c:v>45.52</c:v>
                </c:pt>
                <c:pt idx="4636">
                  <c:v>45.52</c:v>
                </c:pt>
                <c:pt idx="4637">
                  <c:v>45.52</c:v>
                </c:pt>
                <c:pt idx="4638">
                  <c:v>45.52</c:v>
                </c:pt>
                <c:pt idx="4639">
                  <c:v>46.9</c:v>
                </c:pt>
                <c:pt idx="4640">
                  <c:v>45.52</c:v>
                </c:pt>
                <c:pt idx="4641">
                  <c:v>45.52</c:v>
                </c:pt>
                <c:pt idx="4642">
                  <c:v>45.52</c:v>
                </c:pt>
                <c:pt idx="4643">
                  <c:v>44.16</c:v>
                </c:pt>
                <c:pt idx="4644">
                  <c:v>44.16</c:v>
                </c:pt>
                <c:pt idx="4645">
                  <c:v>44.16</c:v>
                </c:pt>
                <c:pt idx="4646">
                  <c:v>44.16</c:v>
                </c:pt>
                <c:pt idx="4647">
                  <c:v>45.52</c:v>
                </c:pt>
                <c:pt idx="4648">
                  <c:v>45.52</c:v>
                </c:pt>
                <c:pt idx="4649">
                  <c:v>45.52</c:v>
                </c:pt>
                <c:pt idx="4650">
                  <c:v>46.9</c:v>
                </c:pt>
                <c:pt idx="4651">
                  <c:v>46.9</c:v>
                </c:pt>
                <c:pt idx="4652">
                  <c:v>46.9</c:v>
                </c:pt>
                <c:pt idx="4653">
                  <c:v>45.52</c:v>
                </c:pt>
                <c:pt idx="4654">
                  <c:v>45.52</c:v>
                </c:pt>
                <c:pt idx="4655">
                  <c:v>44.16</c:v>
                </c:pt>
                <c:pt idx="4656">
                  <c:v>44.16</c:v>
                </c:pt>
                <c:pt idx="4657">
                  <c:v>45.52</c:v>
                </c:pt>
                <c:pt idx="4658">
                  <c:v>45.52</c:v>
                </c:pt>
                <c:pt idx="4659">
                  <c:v>45.52</c:v>
                </c:pt>
                <c:pt idx="4660">
                  <c:v>45.52</c:v>
                </c:pt>
                <c:pt idx="4661">
                  <c:v>46.9</c:v>
                </c:pt>
                <c:pt idx="4662">
                  <c:v>45.52</c:v>
                </c:pt>
                <c:pt idx="4663">
                  <c:v>45.52</c:v>
                </c:pt>
                <c:pt idx="4664">
                  <c:v>45.52</c:v>
                </c:pt>
                <c:pt idx="4665">
                  <c:v>45.52</c:v>
                </c:pt>
                <c:pt idx="4666">
                  <c:v>45.52</c:v>
                </c:pt>
                <c:pt idx="4667">
                  <c:v>44.16</c:v>
                </c:pt>
                <c:pt idx="4668">
                  <c:v>44.16</c:v>
                </c:pt>
                <c:pt idx="4669">
                  <c:v>44.16</c:v>
                </c:pt>
                <c:pt idx="4670">
                  <c:v>44.16</c:v>
                </c:pt>
                <c:pt idx="4671">
                  <c:v>44.16</c:v>
                </c:pt>
                <c:pt idx="4672">
                  <c:v>44.16</c:v>
                </c:pt>
                <c:pt idx="4673">
                  <c:v>45.52</c:v>
                </c:pt>
                <c:pt idx="4674">
                  <c:v>48.3</c:v>
                </c:pt>
                <c:pt idx="4675">
                  <c:v>48.3</c:v>
                </c:pt>
                <c:pt idx="4676">
                  <c:v>49.73</c:v>
                </c:pt>
                <c:pt idx="4677">
                  <c:v>49.73</c:v>
                </c:pt>
                <c:pt idx="4678">
                  <c:v>48.3</c:v>
                </c:pt>
                <c:pt idx="4679">
                  <c:v>49.73</c:v>
                </c:pt>
                <c:pt idx="4680">
                  <c:v>48.3</c:v>
                </c:pt>
                <c:pt idx="4681">
                  <c:v>46.9</c:v>
                </c:pt>
                <c:pt idx="4682">
                  <c:v>46.9</c:v>
                </c:pt>
                <c:pt idx="4683">
                  <c:v>45.52</c:v>
                </c:pt>
                <c:pt idx="4684">
                  <c:v>45.52</c:v>
                </c:pt>
                <c:pt idx="4685">
                  <c:v>46.9</c:v>
                </c:pt>
                <c:pt idx="4686">
                  <c:v>45.52</c:v>
                </c:pt>
                <c:pt idx="4687">
                  <c:v>45.52</c:v>
                </c:pt>
                <c:pt idx="4688">
                  <c:v>45.52</c:v>
                </c:pt>
                <c:pt idx="4689">
                  <c:v>45.52</c:v>
                </c:pt>
                <c:pt idx="4690">
                  <c:v>45.52</c:v>
                </c:pt>
                <c:pt idx="4691">
                  <c:v>45.52</c:v>
                </c:pt>
                <c:pt idx="4692">
                  <c:v>44.16</c:v>
                </c:pt>
                <c:pt idx="4693">
                  <c:v>44.16</c:v>
                </c:pt>
                <c:pt idx="4694">
                  <c:v>45.52</c:v>
                </c:pt>
                <c:pt idx="4695">
                  <c:v>44.16</c:v>
                </c:pt>
                <c:pt idx="4696">
                  <c:v>44.16</c:v>
                </c:pt>
                <c:pt idx="4697">
                  <c:v>44.16</c:v>
                </c:pt>
                <c:pt idx="4698">
                  <c:v>44.16</c:v>
                </c:pt>
                <c:pt idx="4699">
                  <c:v>44.16</c:v>
                </c:pt>
                <c:pt idx="4700">
                  <c:v>44.16</c:v>
                </c:pt>
                <c:pt idx="4701">
                  <c:v>45.52</c:v>
                </c:pt>
                <c:pt idx="4702">
                  <c:v>45.52</c:v>
                </c:pt>
                <c:pt idx="4703">
                  <c:v>46.9</c:v>
                </c:pt>
                <c:pt idx="4704">
                  <c:v>45.52</c:v>
                </c:pt>
                <c:pt idx="4705">
                  <c:v>45.52</c:v>
                </c:pt>
                <c:pt idx="4706">
                  <c:v>44.16</c:v>
                </c:pt>
                <c:pt idx="4707">
                  <c:v>44.16</c:v>
                </c:pt>
                <c:pt idx="4708">
                  <c:v>45.52</c:v>
                </c:pt>
                <c:pt idx="4709">
                  <c:v>45.52</c:v>
                </c:pt>
                <c:pt idx="4710">
                  <c:v>44.16</c:v>
                </c:pt>
                <c:pt idx="4711">
                  <c:v>44.16</c:v>
                </c:pt>
                <c:pt idx="4712">
                  <c:v>44.16</c:v>
                </c:pt>
                <c:pt idx="4713">
                  <c:v>42.83</c:v>
                </c:pt>
                <c:pt idx="4714">
                  <c:v>42.83</c:v>
                </c:pt>
                <c:pt idx="4715">
                  <c:v>42.83</c:v>
                </c:pt>
                <c:pt idx="4716">
                  <c:v>44.16</c:v>
                </c:pt>
                <c:pt idx="4717">
                  <c:v>44.16</c:v>
                </c:pt>
                <c:pt idx="4718">
                  <c:v>44.16</c:v>
                </c:pt>
                <c:pt idx="4719">
                  <c:v>44.16</c:v>
                </c:pt>
                <c:pt idx="4720">
                  <c:v>42.83</c:v>
                </c:pt>
                <c:pt idx="4721">
                  <c:v>44.16</c:v>
                </c:pt>
                <c:pt idx="4722">
                  <c:v>44.16</c:v>
                </c:pt>
                <c:pt idx="4723">
                  <c:v>44.16</c:v>
                </c:pt>
                <c:pt idx="4724">
                  <c:v>44.16</c:v>
                </c:pt>
                <c:pt idx="4725">
                  <c:v>44.16</c:v>
                </c:pt>
                <c:pt idx="4726">
                  <c:v>44.16</c:v>
                </c:pt>
                <c:pt idx="4727">
                  <c:v>44.16</c:v>
                </c:pt>
                <c:pt idx="4728">
                  <c:v>44.16</c:v>
                </c:pt>
                <c:pt idx="4729">
                  <c:v>42.83</c:v>
                </c:pt>
                <c:pt idx="4730">
                  <c:v>42.83</c:v>
                </c:pt>
                <c:pt idx="4731">
                  <c:v>42.83</c:v>
                </c:pt>
                <c:pt idx="4732">
                  <c:v>42.83</c:v>
                </c:pt>
                <c:pt idx="4733">
                  <c:v>42.83</c:v>
                </c:pt>
                <c:pt idx="4734">
                  <c:v>44.16</c:v>
                </c:pt>
                <c:pt idx="4735">
                  <c:v>42.83</c:v>
                </c:pt>
                <c:pt idx="4736">
                  <c:v>42.83</c:v>
                </c:pt>
                <c:pt idx="4737">
                  <c:v>42.83</c:v>
                </c:pt>
                <c:pt idx="4738">
                  <c:v>42.83</c:v>
                </c:pt>
                <c:pt idx="4739">
                  <c:v>42.83</c:v>
                </c:pt>
                <c:pt idx="4740">
                  <c:v>42.83</c:v>
                </c:pt>
                <c:pt idx="4741">
                  <c:v>42.83</c:v>
                </c:pt>
                <c:pt idx="4742">
                  <c:v>42.83</c:v>
                </c:pt>
                <c:pt idx="4743">
                  <c:v>42.83</c:v>
                </c:pt>
                <c:pt idx="4744">
                  <c:v>41.53</c:v>
                </c:pt>
                <c:pt idx="4745">
                  <c:v>42.83</c:v>
                </c:pt>
                <c:pt idx="4746">
                  <c:v>42.83</c:v>
                </c:pt>
                <c:pt idx="4747">
                  <c:v>42.83</c:v>
                </c:pt>
                <c:pt idx="4748">
                  <c:v>42.83</c:v>
                </c:pt>
                <c:pt idx="4749">
                  <c:v>42.83</c:v>
                </c:pt>
                <c:pt idx="4750">
                  <c:v>42.83</c:v>
                </c:pt>
                <c:pt idx="4751">
                  <c:v>42.83</c:v>
                </c:pt>
                <c:pt idx="4752">
                  <c:v>41.53</c:v>
                </c:pt>
                <c:pt idx="4753">
                  <c:v>42.83</c:v>
                </c:pt>
                <c:pt idx="4754">
                  <c:v>42.83</c:v>
                </c:pt>
                <c:pt idx="4755">
                  <c:v>42.83</c:v>
                </c:pt>
                <c:pt idx="4756">
                  <c:v>41.53</c:v>
                </c:pt>
                <c:pt idx="4757">
                  <c:v>41.53</c:v>
                </c:pt>
                <c:pt idx="4758">
                  <c:v>42.83</c:v>
                </c:pt>
                <c:pt idx="4759">
                  <c:v>42.83</c:v>
                </c:pt>
                <c:pt idx="4760">
                  <c:v>44.16</c:v>
                </c:pt>
                <c:pt idx="4761">
                  <c:v>42.83</c:v>
                </c:pt>
                <c:pt idx="4762">
                  <c:v>42.83</c:v>
                </c:pt>
                <c:pt idx="4763">
                  <c:v>42.83</c:v>
                </c:pt>
                <c:pt idx="4764">
                  <c:v>41.53</c:v>
                </c:pt>
                <c:pt idx="4765">
                  <c:v>41.53</c:v>
                </c:pt>
                <c:pt idx="4766">
                  <c:v>42.83</c:v>
                </c:pt>
                <c:pt idx="4767">
                  <c:v>41.53</c:v>
                </c:pt>
                <c:pt idx="4768">
                  <c:v>42.83</c:v>
                </c:pt>
                <c:pt idx="4769">
                  <c:v>42.83</c:v>
                </c:pt>
                <c:pt idx="4770">
                  <c:v>42.83</c:v>
                </c:pt>
                <c:pt idx="4771">
                  <c:v>42.83</c:v>
                </c:pt>
                <c:pt idx="4772">
                  <c:v>41.53</c:v>
                </c:pt>
                <c:pt idx="4773">
                  <c:v>42.83</c:v>
                </c:pt>
                <c:pt idx="4774">
                  <c:v>42.83</c:v>
                </c:pt>
                <c:pt idx="4775">
                  <c:v>42.83</c:v>
                </c:pt>
                <c:pt idx="4776">
                  <c:v>42.83</c:v>
                </c:pt>
                <c:pt idx="4777">
                  <c:v>44.16</c:v>
                </c:pt>
                <c:pt idx="4778">
                  <c:v>42.83</c:v>
                </c:pt>
                <c:pt idx="4779">
                  <c:v>42.83</c:v>
                </c:pt>
                <c:pt idx="4780">
                  <c:v>42.83</c:v>
                </c:pt>
                <c:pt idx="4781">
                  <c:v>42.83</c:v>
                </c:pt>
                <c:pt idx="4782">
                  <c:v>42.83</c:v>
                </c:pt>
                <c:pt idx="4783">
                  <c:v>42.83</c:v>
                </c:pt>
                <c:pt idx="4784">
                  <c:v>42.83</c:v>
                </c:pt>
                <c:pt idx="4785">
                  <c:v>42.83</c:v>
                </c:pt>
                <c:pt idx="4786">
                  <c:v>42.83</c:v>
                </c:pt>
                <c:pt idx="4787">
                  <c:v>42.83</c:v>
                </c:pt>
                <c:pt idx="4788">
                  <c:v>42.83</c:v>
                </c:pt>
                <c:pt idx="4789">
                  <c:v>42.83</c:v>
                </c:pt>
                <c:pt idx="4790">
                  <c:v>42.83</c:v>
                </c:pt>
                <c:pt idx="4791">
                  <c:v>42.83</c:v>
                </c:pt>
                <c:pt idx="4792">
                  <c:v>42.83</c:v>
                </c:pt>
                <c:pt idx="4793">
                  <c:v>42.83</c:v>
                </c:pt>
                <c:pt idx="4794">
                  <c:v>42.83</c:v>
                </c:pt>
                <c:pt idx="4795">
                  <c:v>42.83</c:v>
                </c:pt>
                <c:pt idx="4796">
                  <c:v>41.53</c:v>
                </c:pt>
                <c:pt idx="4797">
                  <c:v>41.53</c:v>
                </c:pt>
                <c:pt idx="4798">
                  <c:v>41.53</c:v>
                </c:pt>
                <c:pt idx="4799">
                  <c:v>41.53</c:v>
                </c:pt>
                <c:pt idx="4800">
                  <c:v>41.53</c:v>
                </c:pt>
                <c:pt idx="4801">
                  <c:v>41.53</c:v>
                </c:pt>
                <c:pt idx="4802">
                  <c:v>41.53</c:v>
                </c:pt>
                <c:pt idx="4803">
                  <c:v>41.53</c:v>
                </c:pt>
                <c:pt idx="4804">
                  <c:v>41.53</c:v>
                </c:pt>
                <c:pt idx="4805">
                  <c:v>42.83</c:v>
                </c:pt>
                <c:pt idx="4806">
                  <c:v>41.53</c:v>
                </c:pt>
                <c:pt idx="4807">
                  <c:v>41.53</c:v>
                </c:pt>
                <c:pt idx="4808">
                  <c:v>41.53</c:v>
                </c:pt>
                <c:pt idx="4809">
                  <c:v>41.53</c:v>
                </c:pt>
                <c:pt idx="4810">
                  <c:v>41.53</c:v>
                </c:pt>
                <c:pt idx="4811">
                  <c:v>42.83</c:v>
                </c:pt>
                <c:pt idx="4812">
                  <c:v>41.53</c:v>
                </c:pt>
                <c:pt idx="4813">
                  <c:v>41.53</c:v>
                </c:pt>
                <c:pt idx="4814">
                  <c:v>41.53</c:v>
                </c:pt>
                <c:pt idx="4815">
                  <c:v>41.53</c:v>
                </c:pt>
                <c:pt idx="4816">
                  <c:v>42.83</c:v>
                </c:pt>
                <c:pt idx="4817">
                  <c:v>41.53</c:v>
                </c:pt>
                <c:pt idx="4818">
                  <c:v>42.83</c:v>
                </c:pt>
                <c:pt idx="4819">
                  <c:v>41.53</c:v>
                </c:pt>
                <c:pt idx="4820">
                  <c:v>41.53</c:v>
                </c:pt>
                <c:pt idx="4821">
                  <c:v>41.53</c:v>
                </c:pt>
                <c:pt idx="4822">
                  <c:v>41.53</c:v>
                </c:pt>
                <c:pt idx="4823">
                  <c:v>41.53</c:v>
                </c:pt>
                <c:pt idx="4824">
                  <c:v>41.53</c:v>
                </c:pt>
                <c:pt idx="4825">
                  <c:v>41.53</c:v>
                </c:pt>
                <c:pt idx="4826">
                  <c:v>42.83</c:v>
                </c:pt>
                <c:pt idx="4827">
                  <c:v>41.53</c:v>
                </c:pt>
                <c:pt idx="4828">
                  <c:v>41.53</c:v>
                </c:pt>
                <c:pt idx="4829">
                  <c:v>41.53</c:v>
                </c:pt>
                <c:pt idx="4830">
                  <c:v>41.53</c:v>
                </c:pt>
                <c:pt idx="4831">
                  <c:v>41.53</c:v>
                </c:pt>
                <c:pt idx="4832">
                  <c:v>41.53</c:v>
                </c:pt>
                <c:pt idx="4833">
                  <c:v>41.53</c:v>
                </c:pt>
                <c:pt idx="4834">
                  <c:v>41.53</c:v>
                </c:pt>
                <c:pt idx="4835">
                  <c:v>41.53</c:v>
                </c:pt>
                <c:pt idx="4836">
                  <c:v>41.53</c:v>
                </c:pt>
                <c:pt idx="4837">
                  <c:v>41.53</c:v>
                </c:pt>
                <c:pt idx="4838">
                  <c:v>41.53</c:v>
                </c:pt>
                <c:pt idx="4839">
                  <c:v>41.53</c:v>
                </c:pt>
                <c:pt idx="4840">
                  <c:v>40.25</c:v>
                </c:pt>
                <c:pt idx="4841">
                  <c:v>41.53</c:v>
                </c:pt>
                <c:pt idx="4842">
                  <c:v>41.53</c:v>
                </c:pt>
                <c:pt idx="4843">
                  <c:v>42.83</c:v>
                </c:pt>
                <c:pt idx="4844">
                  <c:v>44.16</c:v>
                </c:pt>
                <c:pt idx="4845">
                  <c:v>44.16</c:v>
                </c:pt>
                <c:pt idx="4846">
                  <c:v>44.16</c:v>
                </c:pt>
                <c:pt idx="4847">
                  <c:v>42.83</c:v>
                </c:pt>
                <c:pt idx="4848">
                  <c:v>42.83</c:v>
                </c:pt>
                <c:pt idx="4849">
                  <c:v>41.53</c:v>
                </c:pt>
                <c:pt idx="4850">
                  <c:v>41.53</c:v>
                </c:pt>
                <c:pt idx="4851">
                  <c:v>41.53</c:v>
                </c:pt>
                <c:pt idx="4852">
                  <c:v>42.83</c:v>
                </c:pt>
                <c:pt idx="4853">
                  <c:v>42.83</c:v>
                </c:pt>
                <c:pt idx="4854">
                  <c:v>42.83</c:v>
                </c:pt>
                <c:pt idx="4855">
                  <c:v>42.83</c:v>
                </c:pt>
                <c:pt idx="4856">
                  <c:v>42.83</c:v>
                </c:pt>
                <c:pt idx="4857">
                  <c:v>41.53</c:v>
                </c:pt>
                <c:pt idx="4858">
                  <c:v>41.53</c:v>
                </c:pt>
                <c:pt idx="4859">
                  <c:v>41.53</c:v>
                </c:pt>
                <c:pt idx="4860">
                  <c:v>41.53</c:v>
                </c:pt>
                <c:pt idx="4861">
                  <c:v>42.83</c:v>
                </c:pt>
                <c:pt idx="4862">
                  <c:v>42.83</c:v>
                </c:pt>
                <c:pt idx="4863">
                  <c:v>42.83</c:v>
                </c:pt>
                <c:pt idx="4864">
                  <c:v>42.83</c:v>
                </c:pt>
                <c:pt idx="4865">
                  <c:v>42.83</c:v>
                </c:pt>
                <c:pt idx="4866">
                  <c:v>42.83</c:v>
                </c:pt>
                <c:pt idx="4867">
                  <c:v>42.83</c:v>
                </c:pt>
                <c:pt idx="4868">
                  <c:v>42.83</c:v>
                </c:pt>
                <c:pt idx="4869">
                  <c:v>41.53</c:v>
                </c:pt>
                <c:pt idx="4870">
                  <c:v>42.83</c:v>
                </c:pt>
                <c:pt idx="4871">
                  <c:v>42.83</c:v>
                </c:pt>
                <c:pt idx="4872">
                  <c:v>42.83</c:v>
                </c:pt>
                <c:pt idx="4873">
                  <c:v>42.83</c:v>
                </c:pt>
                <c:pt idx="4874">
                  <c:v>42.83</c:v>
                </c:pt>
                <c:pt idx="4875">
                  <c:v>42.83</c:v>
                </c:pt>
                <c:pt idx="4876">
                  <c:v>41.53</c:v>
                </c:pt>
                <c:pt idx="4877">
                  <c:v>41.53</c:v>
                </c:pt>
                <c:pt idx="4878">
                  <c:v>41.53</c:v>
                </c:pt>
                <c:pt idx="4879">
                  <c:v>41.53</c:v>
                </c:pt>
                <c:pt idx="4880">
                  <c:v>41.53</c:v>
                </c:pt>
                <c:pt idx="4881">
                  <c:v>41.53</c:v>
                </c:pt>
                <c:pt idx="4882">
                  <c:v>41.53</c:v>
                </c:pt>
                <c:pt idx="4883">
                  <c:v>41.53</c:v>
                </c:pt>
                <c:pt idx="4884">
                  <c:v>41.53</c:v>
                </c:pt>
                <c:pt idx="4885">
                  <c:v>41.53</c:v>
                </c:pt>
                <c:pt idx="4886">
                  <c:v>40.25</c:v>
                </c:pt>
                <c:pt idx="4887">
                  <c:v>40.25</c:v>
                </c:pt>
                <c:pt idx="4888">
                  <c:v>41.53</c:v>
                </c:pt>
                <c:pt idx="4889">
                  <c:v>41.53</c:v>
                </c:pt>
                <c:pt idx="4890">
                  <c:v>41.53</c:v>
                </c:pt>
                <c:pt idx="4891">
                  <c:v>42.83</c:v>
                </c:pt>
                <c:pt idx="4892">
                  <c:v>41.53</c:v>
                </c:pt>
                <c:pt idx="4893">
                  <c:v>42.83</c:v>
                </c:pt>
                <c:pt idx="4894">
                  <c:v>42.83</c:v>
                </c:pt>
                <c:pt idx="4895">
                  <c:v>44.16</c:v>
                </c:pt>
                <c:pt idx="4896">
                  <c:v>42.83</c:v>
                </c:pt>
                <c:pt idx="4897">
                  <c:v>42.83</c:v>
                </c:pt>
                <c:pt idx="4898">
                  <c:v>42.83</c:v>
                </c:pt>
                <c:pt idx="4899">
                  <c:v>41.53</c:v>
                </c:pt>
                <c:pt idx="4900">
                  <c:v>41.53</c:v>
                </c:pt>
                <c:pt idx="4901">
                  <c:v>41.53</c:v>
                </c:pt>
                <c:pt idx="4902">
                  <c:v>42.83</c:v>
                </c:pt>
                <c:pt idx="4903">
                  <c:v>41.53</c:v>
                </c:pt>
                <c:pt idx="4904">
                  <c:v>41.53</c:v>
                </c:pt>
                <c:pt idx="4905">
                  <c:v>41.53</c:v>
                </c:pt>
                <c:pt idx="4906">
                  <c:v>41.53</c:v>
                </c:pt>
                <c:pt idx="4907">
                  <c:v>41.53</c:v>
                </c:pt>
                <c:pt idx="4908">
                  <c:v>41.53</c:v>
                </c:pt>
                <c:pt idx="4909">
                  <c:v>41.53</c:v>
                </c:pt>
                <c:pt idx="4910">
                  <c:v>41.53</c:v>
                </c:pt>
                <c:pt idx="4911">
                  <c:v>41.53</c:v>
                </c:pt>
                <c:pt idx="4912">
                  <c:v>41.53</c:v>
                </c:pt>
                <c:pt idx="4913">
                  <c:v>42.83</c:v>
                </c:pt>
                <c:pt idx="4914">
                  <c:v>41.53</c:v>
                </c:pt>
                <c:pt idx="4915">
                  <c:v>41.53</c:v>
                </c:pt>
                <c:pt idx="4916">
                  <c:v>42.83</c:v>
                </c:pt>
                <c:pt idx="4917">
                  <c:v>42.83</c:v>
                </c:pt>
                <c:pt idx="4918">
                  <c:v>42.83</c:v>
                </c:pt>
                <c:pt idx="4919">
                  <c:v>42.83</c:v>
                </c:pt>
                <c:pt idx="4920">
                  <c:v>41.53</c:v>
                </c:pt>
                <c:pt idx="4921">
                  <c:v>42.83</c:v>
                </c:pt>
                <c:pt idx="4922">
                  <c:v>41.53</c:v>
                </c:pt>
                <c:pt idx="4923">
                  <c:v>41.53</c:v>
                </c:pt>
                <c:pt idx="4924">
                  <c:v>41.53</c:v>
                </c:pt>
                <c:pt idx="4925">
                  <c:v>41.53</c:v>
                </c:pt>
                <c:pt idx="4926">
                  <c:v>41.53</c:v>
                </c:pt>
                <c:pt idx="4927">
                  <c:v>41.53</c:v>
                </c:pt>
                <c:pt idx="4928">
                  <c:v>42.83</c:v>
                </c:pt>
                <c:pt idx="4929">
                  <c:v>42.83</c:v>
                </c:pt>
                <c:pt idx="4930">
                  <c:v>42.83</c:v>
                </c:pt>
                <c:pt idx="4931">
                  <c:v>44.16</c:v>
                </c:pt>
                <c:pt idx="4932">
                  <c:v>44.16</c:v>
                </c:pt>
                <c:pt idx="4933">
                  <c:v>44.16</c:v>
                </c:pt>
                <c:pt idx="4934">
                  <c:v>44.16</c:v>
                </c:pt>
                <c:pt idx="4935">
                  <c:v>45.52</c:v>
                </c:pt>
                <c:pt idx="4936">
                  <c:v>44.16</c:v>
                </c:pt>
                <c:pt idx="4937">
                  <c:v>44.16</c:v>
                </c:pt>
                <c:pt idx="4938">
                  <c:v>44.16</c:v>
                </c:pt>
                <c:pt idx="4939">
                  <c:v>44.16</c:v>
                </c:pt>
                <c:pt idx="4940">
                  <c:v>42.83</c:v>
                </c:pt>
                <c:pt idx="4941">
                  <c:v>44.16</c:v>
                </c:pt>
                <c:pt idx="4942">
                  <c:v>42.83</c:v>
                </c:pt>
                <c:pt idx="4943">
                  <c:v>42.83</c:v>
                </c:pt>
                <c:pt idx="4944">
                  <c:v>42.83</c:v>
                </c:pt>
                <c:pt idx="4945">
                  <c:v>42.83</c:v>
                </c:pt>
                <c:pt idx="4946">
                  <c:v>41.53</c:v>
                </c:pt>
                <c:pt idx="4947">
                  <c:v>41.53</c:v>
                </c:pt>
                <c:pt idx="4948">
                  <c:v>41.53</c:v>
                </c:pt>
                <c:pt idx="4949">
                  <c:v>41.53</c:v>
                </c:pt>
                <c:pt idx="4950">
                  <c:v>41.53</c:v>
                </c:pt>
                <c:pt idx="4951">
                  <c:v>41.53</c:v>
                </c:pt>
                <c:pt idx="4952">
                  <c:v>41.53</c:v>
                </c:pt>
                <c:pt idx="4953">
                  <c:v>41.53</c:v>
                </c:pt>
                <c:pt idx="4954">
                  <c:v>41.53</c:v>
                </c:pt>
                <c:pt idx="4955">
                  <c:v>41.53</c:v>
                </c:pt>
                <c:pt idx="4956">
                  <c:v>41.53</c:v>
                </c:pt>
                <c:pt idx="4957">
                  <c:v>41.53</c:v>
                </c:pt>
                <c:pt idx="4958">
                  <c:v>41.53</c:v>
                </c:pt>
                <c:pt idx="4959">
                  <c:v>40.25</c:v>
                </c:pt>
                <c:pt idx="4960">
                  <c:v>41.53</c:v>
                </c:pt>
                <c:pt idx="4961">
                  <c:v>40.25</c:v>
                </c:pt>
                <c:pt idx="4962">
                  <c:v>40.25</c:v>
                </c:pt>
                <c:pt idx="4963">
                  <c:v>41.53</c:v>
                </c:pt>
                <c:pt idx="4964">
                  <c:v>41.53</c:v>
                </c:pt>
                <c:pt idx="4965">
                  <c:v>41.53</c:v>
                </c:pt>
                <c:pt idx="4966">
                  <c:v>41.53</c:v>
                </c:pt>
                <c:pt idx="4967">
                  <c:v>41.53</c:v>
                </c:pt>
                <c:pt idx="4968">
                  <c:v>41.53</c:v>
                </c:pt>
                <c:pt idx="4969">
                  <c:v>42.83</c:v>
                </c:pt>
                <c:pt idx="4970">
                  <c:v>42.83</c:v>
                </c:pt>
                <c:pt idx="4971">
                  <c:v>42.83</c:v>
                </c:pt>
                <c:pt idx="4972">
                  <c:v>42.83</c:v>
                </c:pt>
                <c:pt idx="4973">
                  <c:v>42.83</c:v>
                </c:pt>
                <c:pt idx="4974">
                  <c:v>41.53</c:v>
                </c:pt>
                <c:pt idx="4975">
                  <c:v>41.53</c:v>
                </c:pt>
                <c:pt idx="4976">
                  <c:v>42.83</c:v>
                </c:pt>
                <c:pt idx="4977">
                  <c:v>42.83</c:v>
                </c:pt>
                <c:pt idx="4978">
                  <c:v>41.53</c:v>
                </c:pt>
                <c:pt idx="4979">
                  <c:v>41.53</c:v>
                </c:pt>
                <c:pt idx="4980">
                  <c:v>41.53</c:v>
                </c:pt>
                <c:pt idx="4981">
                  <c:v>42.83</c:v>
                </c:pt>
                <c:pt idx="4982">
                  <c:v>41.53</c:v>
                </c:pt>
                <c:pt idx="4983">
                  <c:v>41.53</c:v>
                </c:pt>
                <c:pt idx="4984">
                  <c:v>41.53</c:v>
                </c:pt>
                <c:pt idx="4985">
                  <c:v>40.25</c:v>
                </c:pt>
                <c:pt idx="4986">
                  <c:v>40.25</c:v>
                </c:pt>
                <c:pt idx="4987">
                  <c:v>41.53</c:v>
                </c:pt>
                <c:pt idx="4988">
                  <c:v>42.83</c:v>
                </c:pt>
                <c:pt idx="4989">
                  <c:v>42.83</c:v>
                </c:pt>
                <c:pt idx="4990">
                  <c:v>42.83</c:v>
                </c:pt>
                <c:pt idx="4991">
                  <c:v>42.83</c:v>
                </c:pt>
                <c:pt idx="4992">
                  <c:v>42.83</c:v>
                </c:pt>
                <c:pt idx="4993">
                  <c:v>41.53</c:v>
                </c:pt>
                <c:pt idx="4994">
                  <c:v>42.83</c:v>
                </c:pt>
                <c:pt idx="4995">
                  <c:v>42.83</c:v>
                </c:pt>
                <c:pt idx="4996">
                  <c:v>41.53</c:v>
                </c:pt>
                <c:pt idx="4997">
                  <c:v>41.53</c:v>
                </c:pt>
                <c:pt idx="4998">
                  <c:v>41.53</c:v>
                </c:pt>
                <c:pt idx="4999">
                  <c:v>41.53</c:v>
                </c:pt>
                <c:pt idx="5000">
                  <c:v>41.53</c:v>
                </c:pt>
                <c:pt idx="5001">
                  <c:v>41.53</c:v>
                </c:pt>
                <c:pt idx="5002">
                  <c:v>41.53</c:v>
                </c:pt>
                <c:pt idx="5003">
                  <c:v>41.53</c:v>
                </c:pt>
                <c:pt idx="5004">
                  <c:v>41.53</c:v>
                </c:pt>
                <c:pt idx="5005">
                  <c:v>41.53</c:v>
                </c:pt>
                <c:pt idx="5006">
                  <c:v>41.53</c:v>
                </c:pt>
                <c:pt idx="5007">
                  <c:v>41.53</c:v>
                </c:pt>
                <c:pt idx="5008">
                  <c:v>41.53</c:v>
                </c:pt>
                <c:pt idx="5009">
                  <c:v>41.53</c:v>
                </c:pt>
                <c:pt idx="5010">
                  <c:v>41.53</c:v>
                </c:pt>
                <c:pt idx="5011">
                  <c:v>41.53</c:v>
                </c:pt>
                <c:pt idx="5012">
                  <c:v>41.53</c:v>
                </c:pt>
                <c:pt idx="5013">
                  <c:v>41.53</c:v>
                </c:pt>
                <c:pt idx="5014">
                  <c:v>41.53</c:v>
                </c:pt>
                <c:pt idx="5015">
                  <c:v>41.53</c:v>
                </c:pt>
                <c:pt idx="5016">
                  <c:v>41.53</c:v>
                </c:pt>
                <c:pt idx="5017">
                  <c:v>40.25</c:v>
                </c:pt>
                <c:pt idx="5018">
                  <c:v>40.25</c:v>
                </c:pt>
                <c:pt idx="5019">
                  <c:v>40.25</c:v>
                </c:pt>
                <c:pt idx="5020">
                  <c:v>40.25</c:v>
                </c:pt>
                <c:pt idx="5021">
                  <c:v>40.25</c:v>
                </c:pt>
                <c:pt idx="5022">
                  <c:v>40.25</c:v>
                </c:pt>
                <c:pt idx="5023">
                  <c:v>40.25</c:v>
                </c:pt>
                <c:pt idx="5024">
                  <c:v>40.25</c:v>
                </c:pt>
                <c:pt idx="5025">
                  <c:v>40.25</c:v>
                </c:pt>
                <c:pt idx="5026">
                  <c:v>40.25</c:v>
                </c:pt>
                <c:pt idx="5027">
                  <c:v>40.25</c:v>
                </c:pt>
                <c:pt idx="5028">
                  <c:v>40.25</c:v>
                </c:pt>
                <c:pt idx="5029">
                  <c:v>40.25</c:v>
                </c:pt>
                <c:pt idx="5030">
                  <c:v>40.25</c:v>
                </c:pt>
                <c:pt idx="5031">
                  <c:v>41.53</c:v>
                </c:pt>
                <c:pt idx="5032">
                  <c:v>40.25</c:v>
                </c:pt>
                <c:pt idx="5033">
                  <c:v>40.25</c:v>
                </c:pt>
                <c:pt idx="5034">
                  <c:v>41.53</c:v>
                </c:pt>
                <c:pt idx="5035">
                  <c:v>40.25</c:v>
                </c:pt>
                <c:pt idx="5036">
                  <c:v>41.53</c:v>
                </c:pt>
                <c:pt idx="5037">
                  <c:v>41.53</c:v>
                </c:pt>
                <c:pt idx="5038">
                  <c:v>40.25</c:v>
                </c:pt>
                <c:pt idx="5039">
                  <c:v>40.25</c:v>
                </c:pt>
                <c:pt idx="5040">
                  <c:v>40.25</c:v>
                </c:pt>
                <c:pt idx="5041">
                  <c:v>41.53</c:v>
                </c:pt>
                <c:pt idx="5042">
                  <c:v>41.53</c:v>
                </c:pt>
                <c:pt idx="5043">
                  <c:v>41.53</c:v>
                </c:pt>
                <c:pt idx="5044">
                  <c:v>41.53</c:v>
                </c:pt>
                <c:pt idx="5045">
                  <c:v>41.53</c:v>
                </c:pt>
                <c:pt idx="5046">
                  <c:v>40.25</c:v>
                </c:pt>
                <c:pt idx="5047">
                  <c:v>41.53</c:v>
                </c:pt>
                <c:pt idx="5048">
                  <c:v>40.25</c:v>
                </c:pt>
                <c:pt idx="5049">
                  <c:v>40.25</c:v>
                </c:pt>
                <c:pt idx="5050">
                  <c:v>40.25</c:v>
                </c:pt>
                <c:pt idx="5051">
                  <c:v>40.25</c:v>
                </c:pt>
                <c:pt idx="5052">
                  <c:v>40.25</c:v>
                </c:pt>
                <c:pt idx="5053">
                  <c:v>38.99</c:v>
                </c:pt>
                <c:pt idx="5054">
                  <c:v>41.53</c:v>
                </c:pt>
                <c:pt idx="5055">
                  <c:v>40.25</c:v>
                </c:pt>
                <c:pt idx="5056">
                  <c:v>40.25</c:v>
                </c:pt>
                <c:pt idx="5057">
                  <c:v>40.25</c:v>
                </c:pt>
                <c:pt idx="5058">
                  <c:v>40.25</c:v>
                </c:pt>
                <c:pt idx="5059">
                  <c:v>40.25</c:v>
                </c:pt>
                <c:pt idx="5060">
                  <c:v>38.99</c:v>
                </c:pt>
                <c:pt idx="5061">
                  <c:v>40.25</c:v>
                </c:pt>
                <c:pt idx="5062">
                  <c:v>38.99</c:v>
                </c:pt>
                <c:pt idx="5063">
                  <c:v>38.99</c:v>
                </c:pt>
                <c:pt idx="5064">
                  <c:v>38.99</c:v>
                </c:pt>
                <c:pt idx="5065">
                  <c:v>38.99</c:v>
                </c:pt>
                <c:pt idx="5066">
                  <c:v>38.99</c:v>
                </c:pt>
                <c:pt idx="5067">
                  <c:v>38.99</c:v>
                </c:pt>
                <c:pt idx="5068">
                  <c:v>38.99</c:v>
                </c:pt>
                <c:pt idx="5069">
                  <c:v>38.99</c:v>
                </c:pt>
                <c:pt idx="5070">
                  <c:v>40.25</c:v>
                </c:pt>
                <c:pt idx="5071">
                  <c:v>38.99</c:v>
                </c:pt>
                <c:pt idx="5072">
                  <c:v>38.99</c:v>
                </c:pt>
                <c:pt idx="5073">
                  <c:v>38.99</c:v>
                </c:pt>
                <c:pt idx="5074">
                  <c:v>40.25</c:v>
                </c:pt>
                <c:pt idx="5075">
                  <c:v>38.99</c:v>
                </c:pt>
                <c:pt idx="5076">
                  <c:v>38.99</c:v>
                </c:pt>
                <c:pt idx="5077">
                  <c:v>40.25</c:v>
                </c:pt>
                <c:pt idx="5078">
                  <c:v>38.99</c:v>
                </c:pt>
                <c:pt idx="5079">
                  <c:v>38.99</c:v>
                </c:pt>
                <c:pt idx="5080">
                  <c:v>38.99</c:v>
                </c:pt>
                <c:pt idx="5081">
                  <c:v>38.99</c:v>
                </c:pt>
                <c:pt idx="5082">
                  <c:v>38.99</c:v>
                </c:pt>
                <c:pt idx="5083">
                  <c:v>38.99</c:v>
                </c:pt>
                <c:pt idx="5084">
                  <c:v>38.99</c:v>
                </c:pt>
                <c:pt idx="5085">
                  <c:v>38.99</c:v>
                </c:pt>
                <c:pt idx="5086">
                  <c:v>38.99</c:v>
                </c:pt>
                <c:pt idx="5087">
                  <c:v>38.99</c:v>
                </c:pt>
                <c:pt idx="5088">
                  <c:v>37.75</c:v>
                </c:pt>
                <c:pt idx="5089">
                  <c:v>37.75</c:v>
                </c:pt>
                <c:pt idx="5090">
                  <c:v>38.99</c:v>
                </c:pt>
                <c:pt idx="5091">
                  <c:v>38.99</c:v>
                </c:pt>
                <c:pt idx="5092">
                  <c:v>38.99</c:v>
                </c:pt>
                <c:pt idx="5093">
                  <c:v>38.99</c:v>
                </c:pt>
                <c:pt idx="5094">
                  <c:v>38.99</c:v>
                </c:pt>
                <c:pt idx="5095">
                  <c:v>37.75</c:v>
                </c:pt>
                <c:pt idx="5096">
                  <c:v>38.99</c:v>
                </c:pt>
                <c:pt idx="5097">
                  <c:v>38.99</c:v>
                </c:pt>
                <c:pt idx="5098">
                  <c:v>38.99</c:v>
                </c:pt>
                <c:pt idx="5099">
                  <c:v>38.99</c:v>
                </c:pt>
                <c:pt idx="5100">
                  <c:v>38.99</c:v>
                </c:pt>
                <c:pt idx="5101">
                  <c:v>38.99</c:v>
                </c:pt>
                <c:pt idx="5102">
                  <c:v>38.99</c:v>
                </c:pt>
                <c:pt idx="5103">
                  <c:v>38.99</c:v>
                </c:pt>
                <c:pt idx="5104">
                  <c:v>38.99</c:v>
                </c:pt>
                <c:pt idx="5105">
                  <c:v>37.75</c:v>
                </c:pt>
                <c:pt idx="5106">
                  <c:v>38.99</c:v>
                </c:pt>
                <c:pt idx="5107">
                  <c:v>38.99</c:v>
                </c:pt>
                <c:pt idx="5108">
                  <c:v>38.99</c:v>
                </c:pt>
                <c:pt idx="5109">
                  <c:v>40.25</c:v>
                </c:pt>
                <c:pt idx="5110">
                  <c:v>38.99</c:v>
                </c:pt>
                <c:pt idx="5111">
                  <c:v>38.99</c:v>
                </c:pt>
                <c:pt idx="5112">
                  <c:v>38.99</c:v>
                </c:pt>
                <c:pt idx="5113">
                  <c:v>38.99</c:v>
                </c:pt>
                <c:pt idx="5114">
                  <c:v>38.99</c:v>
                </c:pt>
                <c:pt idx="5115">
                  <c:v>40.25</c:v>
                </c:pt>
                <c:pt idx="5116">
                  <c:v>38.99</c:v>
                </c:pt>
                <c:pt idx="5117">
                  <c:v>40.25</c:v>
                </c:pt>
                <c:pt idx="5118">
                  <c:v>40.25</c:v>
                </c:pt>
                <c:pt idx="5119">
                  <c:v>38.99</c:v>
                </c:pt>
                <c:pt idx="5120">
                  <c:v>40.25</c:v>
                </c:pt>
                <c:pt idx="5121">
                  <c:v>40.25</c:v>
                </c:pt>
                <c:pt idx="5122">
                  <c:v>38.99</c:v>
                </c:pt>
                <c:pt idx="5123">
                  <c:v>40.25</c:v>
                </c:pt>
                <c:pt idx="5124">
                  <c:v>40.25</c:v>
                </c:pt>
                <c:pt idx="5125">
                  <c:v>40.25</c:v>
                </c:pt>
                <c:pt idx="5126">
                  <c:v>41.53</c:v>
                </c:pt>
                <c:pt idx="5127">
                  <c:v>40.25</c:v>
                </c:pt>
                <c:pt idx="5128">
                  <c:v>40.25</c:v>
                </c:pt>
                <c:pt idx="5129">
                  <c:v>40.25</c:v>
                </c:pt>
                <c:pt idx="5130">
                  <c:v>40.25</c:v>
                </c:pt>
                <c:pt idx="5131">
                  <c:v>40.25</c:v>
                </c:pt>
                <c:pt idx="5132">
                  <c:v>41.53</c:v>
                </c:pt>
                <c:pt idx="5133">
                  <c:v>41.53</c:v>
                </c:pt>
                <c:pt idx="5134">
                  <c:v>42.83</c:v>
                </c:pt>
                <c:pt idx="5135">
                  <c:v>41.53</c:v>
                </c:pt>
                <c:pt idx="5136">
                  <c:v>41.53</c:v>
                </c:pt>
                <c:pt idx="5137">
                  <c:v>41.53</c:v>
                </c:pt>
                <c:pt idx="5138">
                  <c:v>41.53</c:v>
                </c:pt>
                <c:pt idx="5139">
                  <c:v>41.53</c:v>
                </c:pt>
                <c:pt idx="5140">
                  <c:v>41.53</c:v>
                </c:pt>
                <c:pt idx="5141">
                  <c:v>40.25</c:v>
                </c:pt>
                <c:pt idx="5142">
                  <c:v>40.25</c:v>
                </c:pt>
                <c:pt idx="5143">
                  <c:v>40.25</c:v>
                </c:pt>
                <c:pt idx="5144">
                  <c:v>41.53</c:v>
                </c:pt>
                <c:pt idx="5145">
                  <c:v>40.25</c:v>
                </c:pt>
                <c:pt idx="5146">
                  <c:v>41.53</c:v>
                </c:pt>
                <c:pt idx="5147">
                  <c:v>41.53</c:v>
                </c:pt>
                <c:pt idx="5148">
                  <c:v>40.25</c:v>
                </c:pt>
                <c:pt idx="5149">
                  <c:v>41.53</c:v>
                </c:pt>
                <c:pt idx="5150">
                  <c:v>41.53</c:v>
                </c:pt>
                <c:pt idx="5151">
                  <c:v>41.53</c:v>
                </c:pt>
                <c:pt idx="5152">
                  <c:v>40.25</c:v>
                </c:pt>
                <c:pt idx="5153">
                  <c:v>41.53</c:v>
                </c:pt>
                <c:pt idx="5154">
                  <c:v>41.53</c:v>
                </c:pt>
                <c:pt idx="5155">
                  <c:v>41.53</c:v>
                </c:pt>
                <c:pt idx="5156">
                  <c:v>41.53</c:v>
                </c:pt>
                <c:pt idx="5157">
                  <c:v>41.53</c:v>
                </c:pt>
                <c:pt idx="5158">
                  <c:v>41.53</c:v>
                </c:pt>
                <c:pt idx="5159">
                  <c:v>41.53</c:v>
                </c:pt>
                <c:pt idx="5160">
                  <c:v>41.53</c:v>
                </c:pt>
                <c:pt idx="5161">
                  <c:v>41.53</c:v>
                </c:pt>
                <c:pt idx="5162">
                  <c:v>40.25</c:v>
                </c:pt>
                <c:pt idx="5163">
                  <c:v>40.25</c:v>
                </c:pt>
                <c:pt idx="5164">
                  <c:v>38.99</c:v>
                </c:pt>
                <c:pt idx="5165">
                  <c:v>40.25</c:v>
                </c:pt>
                <c:pt idx="5166">
                  <c:v>40.25</c:v>
                </c:pt>
                <c:pt idx="5167">
                  <c:v>40.25</c:v>
                </c:pt>
                <c:pt idx="5168">
                  <c:v>40.25</c:v>
                </c:pt>
                <c:pt idx="5169">
                  <c:v>38.99</c:v>
                </c:pt>
                <c:pt idx="5170">
                  <c:v>38.99</c:v>
                </c:pt>
                <c:pt idx="5171">
                  <c:v>38.99</c:v>
                </c:pt>
                <c:pt idx="5172">
                  <c:v>40.25</c:v>
                </c:pt>
                <c:pt idx="5173">
                  <c:v>40.25</c:v>
                </c:pt>
                <c:pt idx="5174">
                  <c:v>40.25</c:v>
                </c:pt>
                <c:pt idx="5175">
                  <c:v>40.25</c:v>
                </c:pt>
                <c:pt idx="5176">
                  <c:v>40.25</c:v>
                </c:pt>
                <c:pt idx="5177">
                  <c:v>38.99</c:v>
                </c:pt>
                <c:pt idx="5178">
                  <c:v>38.99</c:v>
                </c:pt>
                <c:pt idx="5179">
                  <c:v>38.99</c:v>
                </c:pt>
                <c:pt idx="5180">
                  <c:v>38.99</c:v>
                </c:pt>
                <c:pt idx="5181">
                  <c:v>38.99</c:v>
                </c:pt>
                <c:pt idx="5182">
                  <c:v>38.99</c:v>
                </c:pt>
                <c:pt idx="5183">
                  <c:v>40.25</c:v>
                </c:pt>
                <c:pt idx="5184">
                  <c:v>40.25</c:v>
                </c:pt>
                <c:pt idx="5185">
                  <c:v>40.25</c:v>
                </c:pt>
                <c:pt idx="5186">
                  <c:v>40.25</c:v>
                </c:pt>
                <c:pt idx="5187">
                  <c:v>40.25</c:v>
                </c:pt>
                <c:pt idx="5188">
                  <c:v>40.25</c:v>
                </c:pt>
                <c:pt idx="5189">
                  <c:v>40.25</c:v>
                </c:pt>
                <c:pt idx="5190">
                  <c:v>40.25</c:v>
                </c:pt>
                <c:pt idx="5191">
                  <c:v>40.25</c:v>
                </c:pt>
                <c:pt idx="5192">
                  <c:v>40.25</c:v>
                </c:pt>
                <c:pt idx="5193">
                  <c:v>40.25</c:v>
                </c:pt>
                <c:pt idx="5194">
                  <c:v>40.25</c:v>
                </c:pt>
                <c:pt idx="5195">
                  <c:v>40.25</c:v>
                </c:pt>
                <c:pt idx="5196">
                  <c:v>41.53</c:v>
                </c:pt>
                <c:pt idx="5197">
                  <c:v>40.25</c:v>
                </c:pt>
                <c:pt idx="5198">
                  <c:v>41.53</c:v>
                </c:pt>
                <c:pt idx="5199">
                  <c:v>40.25</c:v>
                </c:pt>
                <c:pt idx="5200">
                  <c:v>41.53</c:v>
                </c:pt>
                <c:pt idx="5201">
                  <c:v>41.53</c:v>
                </c:pt>
                <c:pt idx="5202">
                  <c:v>41.53</c:v>
                </c:pt>
                <c:pt idx="5203">
                  <c:v>41.53</c:v>
                </c:pt>
                <c:pt idx="5204">
                  <c:v>42.83</c:v>
                </c:pt>
                <c:pt idx="5205">
                  <c:v>42.83</c:v>
                </c:pt>
                <c:pt idx="5206">
                  <c:v>44.16</c:v>
                </c:pt>
                <c:pt idx="5207">
                  <c:v>42.83</c:v>
                </c:pt>
                <c:pt idx="5208">
                  <c:v>42.83</c:v>
                </c:pt>
                <c:pt idx="5209">
                  <c:v>42.83</c:v>
                </c:pt>
                <c:pt idx="5210">
                  <c:v>41.53</c:v>
                </c:pt>
                <c:pt idx="5211">
                  <c:v>41.53</c:v>
                </c:pt>
                <c:pt idx="5212">
                  <c:v>41.53</c:v>
                </c:pt>
                <c:pt idx="5213">
                  <c:v>41.53</c:v>
                </c:pt>
                <c:pt idx="5214">
                  <c:v>41.53</c:v>
                </c:pt>
                <c:pt idx="5215">
                  <c:v>40.25</c:v>
                </c:pt>
                <c:pt idx="5216">
                  <c:v>41.53</c:v>
                </c:pt>
                <c:pt idx="5217">
                  <c:v>40.25</c:v>
                </c:pt>
                <c:pt idx="5218">
                  <c:v>40.25</c:v>
                </c:pt>
                <c:pt idx="5219">
                  <c:v>40.25</c:v>
                </c:pt>
                <c:pt idx="5220">
                  <c:v>41.53</c:v>
                </c:pt>
                <c:pt idx="5221">
                  <c:v>42.83</c:v>
                </c:pt>
                <c:pt idx="5222">
                  <c:v>42.83</c:v>
                </c:pt>
                <c:pt idx="5223">
                  <c:v>42.83</c:v>
                </c:pt>
                <c:pt idx="5224">
                  <c:v>42.83</c:v>
                </c:pt>
                <c:pt idx="5225">
                  <c:v>42.83</c:v>
                </c:pt>
                <c:pt idx="5226">
                  <c:v>42.83</c:v>
                </c:pt>
                <c:pt idx="5227">
                  <c:v>44.16</c:v>
                </c:pt>
                <c:pt idx="5228">
                  <c:v>44.16</c:v>
                </c:pt>
                <c:pt idx="5229">
                  <c:v>44.16</c:v>
                </c:pt>
                <c:pt idx="5230">
                  <c:v>44.16</c:v>
                </c:pt>
                <c:pt idx="5231">
                  <c:v>42.83</c:v>
                </c:pt>
                <c:pt idx="5232">
                  <c:v>42.83</c:v>
                </c:pt>
                <c:pt idx="5233">
                  <c:v>42.83</c:v>
                </c:pt>
                <c:pt idx="5234">
                  <c:v>41.53</c:v>
                </c:pt>
                <c:pt idx="5235">
                  <c:v>41.53</c:v>
                </c:pt>
                <c:pt idx="5236">
                  <c:v>41.53</c:v>
                </c:pt>
                <c:pt idx="5237">
                  <c:v>41.53</c:v>
                </c:pt>
                <c:pt idx="5238">
                  <c:v>40.25</c:v>
                </c:pt>
                <c:pt idx="5239">
                  <c:v>41.53</c:v>
                </c:pt>
                <c:pt idx="5240">
                  <c:v>41.53</c:v>
                </c:pt>
                <c:pt idx="5241">
                  <c:v>40.25</c:v>
                </c:pt>
                <c:pt idx="5242">
                  <c:v>41.53</c:v>
                </c:pt>
                <c:pt idx="5243">
                  <c:v>41.53</c:v>
                </c:pt>
                <c:pt idx="5244">
                  <c:v>41.53</c:v>
                </c:pt>
                <c:pt idx="5245">
                  <c:v>41.53</c:v>
                </c:pt>
                <c:pt idx="5246">
                  <c:v>40.25</c:v>
                </c:pt>
                <c:pt idx="5247">
                  <c:v>40.25</c:v>
                </c:pt>
                <c:pt idx="5248">
                  <c:v>40.25</c:v>
                </c:pt>
                <c:pt idx="5249">
                  <c:v>40.25</c:v>
                </c:pt>
                <c:pt idx="5250">
                  <c:v>40.25</c:v>
                </c:pt>
                <c:pt idx="5251">
                  <c:v>41.53</c:v>
                </c:pt>
                <c:pt idx="5252">
                  <c:v>40.25</c:v>
                </c:pt>
                <c:pt idx="5253">
                  <c:v>41.53</c:v>
                </c:pt>
                <c:pt idx="5254">
                  <c:v>40.25</c:v>
                </c:pt>
                <c:pt idx="5255">
                  <c:v>41.53</c:v>
                </c:pt>
                <c:pt idx="5256">
                  <c:v>41.53</c:v>
                </c:pt>
                <c:pt idx="5257">
                  <c:v>41.53</c:v>
                </c:pt>
                <c:pt idx="5258">
                  <c:v>41.53</c:v>
                </c:pt>
                <c:pt idx="5259">
                  <c:v>41.53</c:v>
                </c:pt>
                <c:pt idx="5260">
                  <c:v>40.25</c:v>
                </c:pt>
                <c:pt idx="5261">
                  <c:v>40.25</c:v>
                </c:pt>
                <c:pt idx="5262">
                  <c:v>40.25</c:v>
                </c:pt>
                <c:pt idx="5263">
                  <c:v>40.25</c:v>
                </c:pt>
                <c:pt idx="5264">
                  <c:v>40.25</c:v>
                </c:pt>
                <c:pt idx="5265">
                  <c:v>40.25</c:v>
                </c:pt>
                <c:pt idx="5266">
                  <c:v>40.25</c:v>
                </c:pt>
                <c:pt idx="5267">
                  <c:v>40.25</c:v>
                </c:pt>
                <c:pt idx="5268">
                  <c:v>40.25</c:v>
                </c:pt>
                <c:pt idx="5269">
                  <c:v>40.25</c:v>
                </c:pt>
                <c:pt idx="5270">
                  <c:v>40.25</c:v>
                </c:pt>
                <c:pt idx="5271">
                  <c:v>40.25</c:v>
                </c:pt>
                <c:pt idx="5272">
                  <c:v>40.25</c:v>
                </c:pt>
                <c:pt idx="5273">
                  <c:v>41.53</c:v>
                </c:pt>
                <c:pt idx="5274">
                  <c:v>40.25</c:v>
                </c:pt>
                <c:pt idx="5275">
                  <c:v>41.53</c:v>
                </c:pt>
                <c:pt idx="5276">
                  <c:v>41.53</c:v>
                </c:pt>
                <c:pt idx="5277">
                  <c:v>41.53</c:v>
                </c:pt>
                <c:pt idx="5278">
                  <c:v>41.53</c:v>
                </c:pt>
                <c:pt idx="5279">
                  <c:v>41.53</c:v>
                </c:pt>
                <c:pt idx="5280">
                  <c:v>41.53</c:v>
                </c:pt>
                <c:pt idx="5281">
                  <c:v>41.53</c:v>
                </c:pt>
                <c:pt idx="5282">
                  <c:v>40.25</c:v>
                </c:pt>
                <c:pt idx="5283">
                  <c:v>41.53</c:v>
                </c:pt>
                <c:pt idx="5284">
                  <c:v>40.25</c:v>
                </c:pt>
                <c:pt idx="5285">
                  <c:v>38.99</c:v>
                </c:pt>
                <c:pt idx="5286">
                  <c:v>38.99</c:v>
                </c:pt>
                <c:pt idx="5287">
                  <c:v>40.25</c:v>
                </c:pt>
                <c:pt idx="5288">
                  <c:v>38.99</c:v>
                </c:pt>
                <c:pt idx="5289">
                  <c:v>38.99</c:v>
                </c:pt>
                <c:pt idx="5290">
                  <c:v>38.99</c:v>
                </c:pt>
                <c:pt idx="5291">
                  <c:v>40.25</c:v>
                </c:pt>
                <c:pt idx="5292">
                  <c:v>38.99</c:v>
                </c:pt>
                <c:pt idx="5293">
                  <c:v>40.25</c:v>
                </c:pt>
                <c:pt idx="5294">
                  <c:v>38.99</c:v>
                </c:pt>
                <c:pt idx="5295">
                  <c:v>40.25</c:v>
                </c:pt>
                <c:pt idx="5296">
                  <c:v>40.25</c:v>
                </c:pt>
                <c:pt idx="5297">
                  <c:v>40.25</c:v>
                </c:pt>
                <c:pt idx="5298">
                  <c:v>40.25</c:v>
                </c:pt>
                <c:pt idx="5299">
                  <c:v>38.99</c:v>
                </c:pt>
                <c:pt idx="5300">
                  <c:v>38.99</c:v>
                </c:pt>
                <c:pt idx="5301">
                  <c:v>38.99</c:v>
                </c:pt>
                <c:pt idx="5302">
                  <c:v>38.99</c:v>
                </c:pt>
                <c:pt idx="5303">
                  <c:v>40.25</c:v>
                </c:pt>
                <c:pt idx="5304">
                  <c:v>40.25</c:v>
                </c:pt>
                <c:pt idx="5305">
                  <c:v>40.25</c:v>
                </c:pt>
                <c:pt idx="5306">
                  <c:v>41.53</c:v>
                </c:pt>
                <c:pt idx="5307">
                  <c:v>53.79</c:v>
                </c:pt>
                <c:pt idx="5308">
                  <c:v>124.49</c:v>
                </c:pt>
                <c:pt idx="5309">
                  <c:v>556.5</c:v>
                </c:pt>
                <c:pt idx="5310">
                  <c:v>1628.71</c:v>
                </c:pt>
                <c:pt idx="5311">
                  <c:v>2657.26</c:v>
                </c:pt>
                <c:pt idx="5312">
                  <c:v>2621.12</c:v>
                </c:pt>
                <c:pt idx="5313">
                  <c:v>2803.65</c:v>
                </c:pt>
                <c:pt idx="5314">
                  <c:v>2990.72</c:v>
                </c:pt>
                <c:pt idx="5315">
                  <c:v>2803.65</c:v>
                </c:pt>
                <c:pt idx="5316">
                  <c:v>2513.82</c:v>
                </c:pt>
                <c:pt idx="5317">
                  <c:v>2135.19</c:v>
                </c:pt>
                <c:pt idx="5318">
                  <c:v>1598.92</c:v>
                </c:pt>
                <c:pt idx="5319">
                  <c:v>1129.27</c:v>
                </c:pt>
                <c:pt idx="5320">
                  <c:v>822.78</c:v>
                </c:pt>
                <c:pt idx="5321">
                  <c:v>572.87</c:v>
                </c:pt>
                <c:pt idx="5322">
                  <c:v>423.89</c:v>
                </c:pt>
                <c:pt idx="5323">
                  <c:v>365.29</c:v>
                </c:pt>
                <c:pt idx="5324">
                  <c:v>319.46</c:v>
                </c:pt>
                <c:pt idx="5325">
                  <c:v>365.29</c:v>
                </c:pt>
                <c:pt idx="5326">
                  <c:v>540.6</c:v>
                </c:pt>
                <c:pt idx="5327">
                  <c:v>496</c:v>
                </c:pt>
                <c:pt idx="5328">
                  <c:v>525.21</c:v>
                </c:pt>
                <c:pt idx="5329">
                  <c:v>624.66</c:v>
                </c:pt>
                <c:pt idx="5330">
                  <c:v>780.29</c:v>
                </c:pt>
                <c:pt idx="5331">
                  <c:v>1029.67</c:v>
                </c:pt>
                <c:pt idx="5332">
                  <c:v>1180.71</c:v>
                </c:pt>
                <c:pt idx="5333">
                  <c:v>1396.88</c:v>
                </c:pt>
                <c:pt idx="5334">
                  <c:v>1425.03</c:v>
                </c:pt>
                <c:pt idx="5335">
                  <c:v>1569.35</c:v>
                </c:pt>
                <c:pt idx="5336">
                  <c:v>1688.98</c:v>
                </c:pt>
                <c:pt idx="5337">
                  <c:v>1843.54</c:v>
                </c:pt>
                <c:pt idx="5338">
                  <c:v>2236.1</c:v>
                </c:pt>
                <c:pt idx="5339">
                  <c:v>2270.13</c:v>
                </c:pt>
                <c:pt idx="5340">
                  <c:v>2101.96</c:v>
                </c:pt>
                <c:pt idx="5341">
                  <c:v>2168.63</c:v>
                </c:pt>
                <c:pt idx="5342">
                  <c:v>2840.71</c:v>
                </c:pt>
                <c:pt idx="5343">
                  <c:v>3659.18</c:v>
                </c:pt>
                <c:pt idx="5344">
                  <c:v>3578.01</c:v>
                </c:pt>
                <c:pt idx="5345">
                  <c:v>2877.94</c:v>
                </c:pt>
                <c:pt idx="5346">
                  <c:v>2513.82</c:v>
                </c:pt>
                <c:pt idx="5347">
                  <c:v>2304.36</c:v>
                </c:pt>
                <c:pt idx="5348">
                  <c:v>2135.19</c:v>
                </c:pt>
                <c:pt idx="5349">
                  <c:v>2003.49</c:v>
                </c:pt>
                <c:pt idx="5350">
                  <c:v>1812.19</c:v>
                </c:pt>
                <c:pt idx="5351">
                  <c:v>1812.19</c:v>
                </c:pt>
                <c:pt idx="5352">
                  <c:v>1971.08</c:v>
                </c:pt>
                <c:pt idx="5353">
                  <c:v>2036.11</c:v>
                </c:pt>
                <c:pt idx="5354">
                  <c:v>1875.11</c:v>
                </c:pt>
                <c:pt idx="5355">
                  <c:v>1453.42</c:v>
                </c:pt>
                <c:pt idx="5356">
                  <c:v>1129.27</c:v>
                </c:pt>
                <c:pt idx="5357">
                  <c:v>759.56</c:v>
                </c:pt>
                <c:pt idx="5358">
                  <c:v>572.87</c:v>
                </c:pt>
                <c:pt idx="5359">
                  <c:v>444.86</c:v>
                </c:pt>
                <c:pt idx="5360">
                  <c:v>365.29</c:v>
                </c:pt>
                <c:pt idx="5361">
                  <c:v>307.49</c:v>
                </c:pt>
                <c:pt idx="5362">
                  <c:v>258.46</c:v>
                </c:pt>
                <c:pt idx="5363">
                  <c:v>222.32</c:v>
                </c:pt>
                <c:pt idx="5364">
                  <c:v>195.07</c:v>
                </c:pt>
                <c:pt idx="5365">
                  <c:v>173.72</c:v>
                </c:pt>
                <c:pt idx="5366">
                  <c:v>155.98</c:v>
                </c:pt>
                <c:pt idx="5367">
                  <c:v>140.04</c:v>
                </c:pt>
                <c:pt idx="5368">
                  <c:v>129.55</c:v>
                </c:pt>
                <c:pt idx="5369">
                  <c:v>119.55</c:v>
                </c:pt>
                <c:pt idx="5370">
                  <c:v>110.03</c:v>
                </c:pt>
                <c:pt idx="5371">
                  <c:v>106.01</c:v>
                </c:pt>
                <c:pt idx="5372">
                  <c:v>99.33</c:v>
                </c:pt>
                <c:pt idx="5373">
                  <c:v>95.02</c:v>
                </c:pt>
                <c:pt idx="5374">
                  <c:v>88.78</c:v>
                </c:pt>
                <c:pt idx="5375">
                  <c:v>86.75</c:v>
                </c:pt>
                <c:pt idx="5376">
                  <c:v>82.78</c:v>
                </c:pt>
                <c:pt idx="5377">
                  <c:v>78.92</c:v>
                </c:pt>
                <c:pt idx="5378">
                  <c:v>77.03</c:v>
                </c:pt>
                <c:pt idx="5379">
                  <c:v>73.79</c:v>
                </c:pt>
                <c:pt idx="5380">
                  <c:v>71.98</c:v>
                </c:pt>
                <c:pt idx="5381">
                  <c:v>71.98</c:v>
                </c:pt>
                <c:pt idx="5382">
                  <c:v>68.44</c:v>
                </c:pt>
                <c:pt idx="5383">
                  <c:v>68.44</c:v>
                </c:pt>
                <c:pt idx="5384">
                  <c:v>66.7</c:v>
                </c:pt>
                <c:pt idx="5385">
                  <c:v>66.7</c:v>
                </c:pt>
                <c:pt idx="5386">
                  <c:v>65</c:v>
                </c:pt>
                <c:pt idx="5387">
                  <c:v>63.32</c:v>
                </c:pt>
                <c:pt idx="5388">
                  <c:v>63.32</c:v>
                </c:pt>
                <c:pt idx="5389">
                  <c:v>63.32</c:v>
                </c:pt>
                <c:pt idx="5390">
                  <c:v>61.66</c:v>
                </c:pt>
                <c:pt idx="5391">
                  <c:v>60.04</c:v>
                </c:pt>
                <c:pt idx="5392">
                  <c:v>60.04</c:v>
                </c:pt>
                <c:pt idx="5393">
                  <c:v>60.04</c:v>
                </c:pt>
                <c:pt idx="5394">
                  <c:v>58.44</c:v>
                </c:pt>
                <c:pt idx="5395">
                  <c:v>58.44</c:v>
                </c:pt>
                <c:pt idx="5396">
                  <c:v>56.86</c:v>
                </c:pt>
                <c:pt idx="5397">
                  <c:v>55.31</c:v>
                </c:pt>
                <c:pt idx="5398">
                  <c:v>55.31</c:v>
                </c:pt>
                <c:pt idx="5399">
                  <c:v>55.31</c:v>
                </c:pt>
                <c:pt idx="5400">
                  <c:v>55.31</c:v>
                </c:pt>
                <c:pt idx="5401">
                  <c:v>55.31</c:v>
                </c:pt>
                <c:pt idx="5402">
                  <c:v>53.79</c:v>
                </c:pt>
                <c:pt idx="5403">
                  <c:v>53.79</c:v>
                </c:pt>
                <c:pt idx="5404">
                  <c:v>53.79</c:v>
                </c:pt>
                <c:pt idx="5405">
                  <c:v>53.79</c:v>
                </c:pt>
                <c:pt idx="5406">
                  <c:v>53.79</c:v>
                </c:pt>
                <c:pt idx="5407">
                  <c:v>55.31</c:v>
                </c:pt>
                <c:pt idx="5408">
                  <c:v>56.86</c:v>
                </c:pt>
                <c:pt idx="5409">
                  <c:v>58.44</c:v>
                </c:pt>
                <c:pt idx="5410">
                  <c:v>60.04</c:v>
                </c:pt>
                <c:pt idx="5411">
                  <c:v>60.04</c:v>
                </c:pt>
                <c:pt idx="5412">
                  <c:v>58.44</c:v>
                </c:pt>
                <c:pt idx="5413">
                  <c:v>56.86</c:v>
                </c:pt>
                <c:pt idx="5414">
                  <c:v>55.31</c:v>
                </c:pt>
                <c:pt idx="5415">
                  <c:v>55.31</c:v>
                </c:pt>
                <c:pt idx="5416">
                  <c:v>53.79</c:v>
                </c:pt>
                <c:pt idx="5417">
                  <c:v>53.79</c:v>
                </c:pt>
                <c:pt idx="5418">
                  <c:v>53.79</c:v>
                </c:pt>
                <c:pt idx="5419">
                  <c:v>53.79</c:v>
                </c:pt>
                <c:pt idx="5420">
                  <c:v>53.79</c:v>
                </c:pt>
                <c:pt idx="5421">
                  <c:v>55.31</c:v>
                </c:pt>
                <c:pt idx="5422">
                  <c:v>53.79</c:v>
                </c:pt>
                <c:pt idx="5423">
                  <c:v>53.79</c:v>
                </c:pt>
                <c:pt idx="5424">
                  <c:v>52.29</c:v>
                </c:pt>
                <c:pt idx="5425">
                  <c:v>52.29</c:v>
                </c:pt>
                <c:pt idx="5426">
                  <c:v>52.29</c:v>
                </c:pt>
                <c:pt idx="5427">
                  <c:v>50.82</c:v>
                </c:pt>
                <c:pt idx="5428">
                  <c:v>50.82</c:v>
                </c:pt>
                <c:pt idx="5429">
                  <c:v>50.82</c:v>
                </c:pt>
                <c:pt idx="5430">
                  <c:v>49.73</c:v>
                </c:pt>
                <c:pt idx="5431">
                  <c:v>49.73</c:v>
                </c:pt>
                <c:pt idx="5432">
                  <c:v>49.73</c:v>
                </c:pt>
                <c:pt idx="5433">
                  <c:v>49.73</c:v>
                </c:pt>
                <c:pt idx="5434">
                  <c:v>49.73</c:v>
                </c:pt>
                <c:pt idx="5435">
                  <c:v>48.3</c:v>
                </c:pt>
                <c:pt idx="5436">
                  <c:v>49.73</c:v>
                </c:pt>
                <c:pt idx="5437">
                  <c:v>49.73</c:v>
                </c:pt>
                <c:pt idx="5438">
                  <c:v>49.73</c:v>
                </c:pt>
                <c:pt idx="5439">
                  <c:v>49.73</c:v>
                </c:pt>
                <c:pt idx="5440">
                  <c:v>50.82</c:v>
                </c:pt>
                <c:pt idx="5441">
                  <c:v>49.73</c:v>
                </c:pt>
                <c:pt idx="5442">
                  <c:v>49.73</c:v>
                </c:pt>
                <c:pt idx="5443">
                  <c:v>49.73</c:v>
                </c:pt>
                <c:pt idx="5444">
                  <c:v>48.3</c:v>
                </c:pt>
                <c:pt idx="5445">
                  <c:v>48.3</c:v>
                </c:pt>
                <c:pt idx="5446">
                  <c:v>48.3</c:v>
                </c:pt>
                <c:pt idx="5447">
                  <c:v>48.3</c:v>
                </c:pt>
                <c:pt idx="5448">
                  <c:v>48.3</c:v>
                </c:pt>
                <c:pt idx="5449">
                  <c:v>48.3</c:v>
                </c:pt>
                <c:pt idx="5450">
                  <c:v>48.3</c:v>
                </c:pt>
                <c:pt idx="5451">
                  <c:v>48.3</c:v>
                </c:pt>
                <c:pt idx="5452">
                  <c:v>48.3</c:v>
                </c:pt>
                <c:pt idx="5453">
                  <c:v>48.3</c:v>
                </c:pt>
                <c:pt idx="5454">
                  <c:v>48.3</c:v>
                </c:pt>
                <c:pt idx="5455">
                  <c:v>48.3</c:v>
                </c:pt>
                <c:pt idx="5456">
                  <c:v>48.3</c:v>
                </c:pt>
                <c:pt idx="5457">
                  <c:v>48.3</c:v>
                </c:pt>
                <c:pt idx="5458">
                  <c:v>48.3</c:v>
                </c:pt>
                <c:pt idx="5459">
                  <c:v>48.3</c:v>
                </c:pt>
                <c:pt idx="5460">
                  <c:v>48.3</c:v>
                </c:pt>
                <c:pt idx="5461">
                  <c:v>48.3</c:v>
                </c:pt>
                <c:pt idx="5462">
                  <c:v>48.3</c:v>
                </c:pt>
                <c:pt idx="5463">
                  <c:v>48.3</c:v>
                </c:pt>
                <c:pt idx="5464">
                  <c:v>49.73</c:v>
                </c:pt>
                <c:pt idx="5465">
                  <c:v>49.73</c:v>
                </c:pt>
                <c:pt idx="5466">
                  <c:v>49.73</c:v>
                </c:pt>
                <c:pt idx="5467">
                  <c:v>52.29</c:v>
                </c:pt>
                <c:pt idx="5468">
                  <c:v>97.16</c:v>
                </c:pt>
                <c:pt idx="5469">
                  <c:v>1482.05</c:v>
                </c:pt>
                <c:pt idx="5470">
                  <c:v>3659.18</c:v>
                </c:pt>
                <c:pt idx="5471">
                  <c:v>3497.51</c:v>
                </c:pt>
                <c:pt idx="5472">
                  <c:v>2443.23</c:v>
                </c:pt>
                <c:pt idx="5473">
                  <c:v>1938.88</c:v>
                </c:pt>
                <c:pt idx="5474">
                  <c:v>1396.88</c:v>
                </c:pt>
                <c:pt idx="5475">
                  <c:v>934.67</c:v>
                </c:pt>
                <c:pt idx="5476">
                  <c:v>642.77</c:v>
                </c:pt>
                <c:pt idx="5477">
                  <c:v>456.62</c:v>
                </c:pt>
                <c:pt idx="5478">
                  <c:v>379.77</c:v>
                </c:pt>
                <c:pt idx="5479">
                  <c:v>319.46</c:v>
                </c:pt>
                <c:pt idx="5480">
                  <c:v>270.24</c:v>
                </c:pt>
                <c:pt idx="5481">
                  <c:v>229.46</c:v>
                </c:pt>
                <c:pt idx="5482">
                  <c:v>195.07</c:v>
                </c:pt>
                <c:pt idx="5483">
                  <c:v>170.68</c:v>
                </c:pt>
                <c:pt idx="5484">
                  <c:v>147.53</c:v>
                </c:pt>
                <c:pt idx="5485">
                  <c:v>137.37</c:v>
                </c:pt>
                <c:pt idx="5486">
                  <c:v>129.55</c:v>
                </c:pt>
                <c:pt idx="5487">
                  <c:v>122.01</c:v>
                </c:pt>
                <c:pt idx="5488">
                  <c:v>110.03</c:v>
                </c:pt>
                <c:pt idx="5489">
                  <c:v>103.76</c:v>
                </c:pt>
                <c:pt idx="5490">
                  <c:v>95.02</c:v>
                </c:pt>
                <c:pt idx="5491">
                  <c:v>88.78</c:v>
                </c:pt>
                <c:pt idx="5492">
                  <c:v>82.78</c:v>
                </c:pt>
                <c:pt idx="5493">
                  <c:v>77.03</c:v>
                </c:pt>
                <c:pt idx="5494">
                  <c:v>75.17</c:v>
                </c:pt>
                <c:pt idx="5495">
                  <c:v>71.98</c:v>
                </c:pt>
                <c:pt idx="5496">
                  <c:v>70.19</c:v>
                </c:pt>
                <c:pt idx="5497">
                  <c:v>68.44</c:v>
                </c:pt>
                <c:pt idx="5498">
                  <c:v>66.7</c:v>
                </c:pt>
                <c:pt idx="5499">
                  <c:v>65</c:v>
                </c:pt>
                <c:pt idx="5500">
                  <c:v>63.32</c:v>
                </c:pt>
                <c:pt idx="5501">
                  <c:v>63.32</c:v>
                </c:pt>
                <c:pt idx="5502">
                  <c:v>63.32</c:v>
                </c:pt>
                <c:pt idx="5503">
                  <c:v>60.04</c:v>
                </c:pt>
                <c:pt idx="5504">
                  <c:v>60.04</c:v>
                </c:pt>
                <c:pt idx="5505">
                  <c:v>58.44</c:v>
                </c:pt>
                <c:pt idx="5506">
                  <c:v>58.44</c:v>
                </c:pt>
                <c:pt idx="5507">
                  <c:v>56.86</c:v>
                </c:pt>
                <c:pt idx="5508">
                  <c:v>55.31</c:v>
                </c:pt>
                <c:pt idx="5509">
                  <c:v>55.31</c:v>
                </c:pt>
                <c:pt idx="5510">
                  <c:v>56.86</c:v>
                </c:pt>
                <c:pt idx="5511">
                  <c:v>56.86</c:v>
                </c:pt>
                <c:pt idx="5512">
                  <c:v>58.44</c:v>
                </c:pt>
                <c:pt idx="5513">
                  <c:v>101.53</c:v>
                </c:pt>
                <c:pt idx="5514">
                  <c:v>1598.92</c:v>
                </c:pt>
                <c:pt idx="5515">
                  <c:v>2036.11</c:v>
                </c:pt>
                <c:pt idx="5516">
                  <c:v>2101.96</c:v>
                </c:pt>
                <c:pt idx="5517">
                  <c:v>1540.01</c:v>
                </c:pt>
                <c:pt idx="5518">
                  <c:v>1103.95</c:v>
                </c:pt>
                <c:pt idx="5519">
                  <c:v>822.78</c:v>
                </c:pt>
                <c:pt idx="5520">
                  <c:v>606.96</c:v>
                </c:pt>
                <c:pt idx="5521">
                  <c:v>444.86</c:v>
                </c:pt>
                <c:pt idx="5522">
                  <c:v>388.37</c:v>
                </c:pt>
                <c:pt idx="5523">
                  <c:v>374.91</c:v>
                </c:pt>
                <c:pt idx="5524">
                  <c:v>1598.92</c:v>
                </c:pt>
                <c:pt idx="5525">
                  <c:v>4682.72</c:v>
                </c:pt>
                <c:pt idx="5526">
                  <c:v>5320.01</c:v>
                </c:pt>
                <c:pt idx="5527">
                  <c:v>4074.71</c:v>
                </c:pt>
                <c:pt idx="5528">
                  <c:v>3299.17</c:v>
                </c:pt>
                <c:pt idx="5529">
                  <c:v>2003.49</c:v>
                </c:pt>
                <c:pt idx="5530">
                  <c:v>1453.42</c:v>
                </c:pt>
                <c:pt idx="5531">
                  <c:v>1054.15</c:v>
                </c:pt>
                <c:pt idx="5532">
                  <c:v>759.56</c:v>
                </c:pt>
                <c:pt idx="5533">
                  <c:v>572.87</c:v>
                </c:pt>
                <c:pt idx="5534">
                  <c:v>423.89</c:v>
                </c:pt>
                <c:pt idx="5535">
                  <c:v>370.08</c:v>
                </c:pt>
                <c:pt idx="5536">
                  <c:v>315.07</c:v>
                </c:pt>
                <c:pt idx="5537">
                  <c:v>270.24</c:v>
                </c:pt>
                <c:pt idx="5538">
                  <c:v>233.09</c:v>
                </c:pt>
                <c:pt idx="5539">
                  <c:v>218.79</c:v>
                </c:pt>
                <c:pt idx="5540">
                  <c:v>496</c:v>
                </c:pt>
                <c:pt idx="5541">
                  <c:v>1180.71</c:v>
                </c:pt>
                <c:pt idx="5542">
                  <c:v>1688.98</c:v>
                </c:pt>
                <c:pt idx="5543">
                  <c:v>1781.06</c:v>
                </c:pt>
                <c:pt idx="5544">
                  <c:v>1781.06</c:v>
                </c:pt>
                <c:pt idx="5545">
                  <c:v>2202.26</c:v>
                </c:pt>
                <c:pt idx="5546">
                  <c:v>2304.36</c:v>
                </c:pt>
                <c:pt idx="5547">
                  <c:v>1781.06</c:v>
                </c:pt>
                <c:pt idx="5548">
                  <c:v>1313.92</c:v>
                </c:pt>
                <c:pt idx="5549">
                  <c:v>981.58</c:v>
                </c:pt>
                <c:pt idx="5550">
                  <c:v>699.48</c:v>
                </c:pt>
                <c:pt idx="5551">
                  <c:v>525.21</c:v>
                </c:pt>
                <c:pt idx="5552">
                  <c:v>433.91</c:v>
                </c:pt>
                <c:pt idx="5553">
                  <c:v>403.38</c:v>
                </c:pt>
                <c:pt idx="5554">
                  <c:v>374.91</c:v>
                </c:pt>
                <c:pt idx="5555">
                  <c:v>341.91</c:v>
                </c:pt>
                <c:pt idx="5556">
                  <c:v>303.21</c:v>
                </c:pt>
                <c:pt idx="5557">
                  <c:v>270.24</c:v>
                </c:pt>
                <c:pt idx="5558">
                  <c:v>236.75</c:v>
                </c:pt>
                <c:pt idx="5559">
                  <c:v>211.85</c:v>
                </c:pt>
                <c:pt idx="5560">
                  <c:v>192.62</c:v>
                </c:pt>
                <c:pt idx="5561">
                  <c:v>186.19</c:v>
                </c:pt>
                <c:pt idx="5562">
                  <c:v>173.72</c:v>
                </c:pt>
                <c:pt idx="5563">
                  <c:v>161.76</c:v>
                </c:pt>
                <c:pt idx="5564">
                  <c:v>147.53</c:v>
                </c:pt>
                <c:pt idx="5565">
                  <c:v>158.85</c:v>
                </c:pt>
                <c:pt idx="5566">
                  <c:v>319.46</c:v>
                </c:pt>
                <c:pt idx="5567">
                  <c:v>934.67</c:v>
                </c:pt>
                <c:pt idx="5568">
                  <c:v>1054.15</c:v>
                </c:pt>
                <c:pt idx="5569">
                  <c:v>1206.83</c:v>
                </c:pt>
                <c:pt idx="5570">
                  <c:v>1029.67</c:v>
                </c:pt>
                <c:pt idx="5571">
                  <c:v>801.36</c:v>
                </c:pt>
                <c:pt idx="5572">
                  <c:v>606.96</c:v>
                </c:pt>
                <c:pt idx="5573">
                  <c:v>469.1</c:v>
                </c:pt>
                <c:pt idx="5574">
                  <c:v>398.34</c:v>
                </c:pt>
                <c:pt idx="5575">
                  <c:v>346.52</c:v>
                </c:pt>
                <c:pt idx="5576">
                  <c:v>294.75</c:v>
                </c:pt>
                <c:pt idx="5577">
                  <c:v>254.6</c:v>
                </c:pt>
                <c:pt idx="5578">
                  <c:v>222.32</c:v>
                </c:pt>
                <c:pt idx="5579">
                  <c:v>195.07</c:v>
                </c:pt>
                <c:pt idx="5580">
                  <c:v>170.68</c:v>
                </c:pt>
                <c:pt idx="5581">
                  <c:v>150.32</c:v>
                </c:pt>
                <c:pt idx="5582">
                  <c:v>140.04</c:v>
                </c:pt>
                <c:pt idx="5583">
                  <c:v>124.49</c:v>
                </c:pt>
                <c:pt idx="5584">
                  <c:v>117.13</c:v>
                </c:pt>
                <c:pt idx="5585">
                  <c:v>110.03</c:v>
                </c:pt>
                <c:pt idx="5586">
                  <c:v>101.53</c:v>
                </c:pt>
                <c:pt idx="5587">
                  <c:v>97.16</c:v>
                </c:pt>
                <c:pt idx="5588">
                  <c:v>95.02</c:v>
                </c:pt>
                <c:pt idx="5589">
                  <c:v>117.13</c:v>
                </c:pt>
                <c:pt idx="5590">
                  <c:v>250.78</c:v>
                </c:pt>
                <c:pt idx="5591">
                  <c:v>319.46</c:v>
                </c:pt>
                <c:pt idx="5592">
                  <c:v>294.75</c:v>
                </c:pt>
                <c:pt idx="5593">
                  <c:v>258.46</c:v>
                </c:pt>
                <c:pt idx="5594">
                  <c:v>233.09</c:v>
                </c:pt>
                <c:pt idx="5595">
                  <c:v>205.04</c:v>
                </c:pt>
                <c:pt idx="5596">
                  <c:v>176.79</c:v>
                </c:pt>
                <c:pt idx="5597">
                  <c:v>153.13</c:v>
                </c:pt>
                <c:pt idx="5598">
                  <c:v>134.73</c:v>
                </c:pt>
                <c:pt idx="5599">
                  <c:v>122.01</c:v>
                </c:pt>
                <c:pt idx="5600">
                  <c:v>110.03</c:v>
                </c:pt>
                <c:pt idx="5601">
                  <c:v>101.53</c:v>
                </c:pt>
                <c:pt idx="5602">
                  <c:v>95.02</c:v>
                </c:pt>
                <c:pt idx="5603">
                  <c:v>88.78</c:v>
                </c:pt>
                <c:pt idx="5604">
                  <c:v>86.75</c:v>
                </c:pt>
                <c:pt idx="5605">
                  <c:v>80.84</c:v>
                </c:pt>
                <c:pt idx="5606">
                  <c:v>78.92</c:v>
                </c:pt>
                <c:pt idx="5607">
                  <c:v>75.17</c:v>
                </c:pt>
                <c:pt idx="5608">
                  <c:v>75.17</c:v>
                </c:pt>
                <c:pt idx="5609">
                  <c:v>77.03</c:v>
                </c:pt>
                <c:pt idx="5610">
                  <c:v>77.03</c:v>
                </c:pt>
                <c:pt idx="5611">
                  <c:v>75.17</c:v>
                </c:pt>
                <c:pt idx="5612">
                  <c:v>71.98</c:v>
                </c:pt>
                <c:pt idx="5613">
                  <c:v>70.19</c:v>
                </c:pt>
                <c:pt idx="5614">
                  <c:v>66.7</c:v>
                </c:pt>
                <c:pt idx="5615">
                  <c:v>65</c:v>
                </c:pt>
                <c:pt idx="5616">
                  <c:v>63.32</c:v>
                </c:pt>
                <c:pt idx="5617">
                  <c:v>61.66</c:v>
                </c:pt>
                <c:pt idx="5618">
                  <c:v>61.66</c:v>
                </c:pt>
                <c:pt idx="5619">
                  <c:v>60.04</c:v>
                </c:pt>
                <c:pt idx="5620">
                  <c:v>60.04</c:v>
                </c:pt>
                <c:pt idx="5621">
                  <c:v>58.44</c:v>
                </c:pt>
                <c:pt idx="5622">
                  <c:v>56.86</c:v>
                </c:pt>
                <c:pt idx="5623">
                  <c:v>58.44</c:v>
                </c:pt>
                <c:pt idx="5624">
                  <c:v>56.86</c:v>
                </c:pt>
                <c:pt idx="5625">
                  <c:v>56.86</c:v>
                </c:pt>
                <c:pt idx="5626">
                  <c:v>55.31</c:v>
                </c:pt>
                <c:pt idx="5627">
                  <c:v>55.31</c:v>
                </c:pt>
                <c:pt idx="5628">
                  <c:v>56.86</c:v>
                </c:pt>
                <c:pt idx="5629">
                  <c:v>55.31</c:v>
                </c:pt>
                <c:pt idx="5630">
                  <c:v>55.31</c:v>
                </c:pt>
                <c:pt idx="5631">
                  <c:v>55.31</c:v>
                </c:pt>
                <c:pt idx="5632">
                  <c:v>55.31</c:v>
                </c:pt>
                <c:pt idx="5633">
                  <c:v>55.31</c:v>
                </c:pt>
                <c:pt idx="5634">
                  <c:v>55.31</c:v>
                </c:pt>
                <c:pt idx="5635">
                  <c:v>55.31</c:v>
                </c:pt>
                <c:pt idx="5636">
                  <c:v>55.31</c:v>
                </c:pt>
                <c:pt idx="5637">
                  <c:v>55.31</c:v>
                </c:pt>
                <c:pt idx="5638">
                  <c:v>55.31</c:v>
                </c:pt>
                <c:pt idx="5639">
                  <c:v>55.31</c:v>
                </c:pt>
                <c:pt idx="5640">
                  <c:v>55.31</c:v>
                </c:pt>
                <c:pt idx="5641">
                  <c:v>55.31</c:v>
                </c:pt>
                <c:pt idx="5642">
                  <c:v>53.79</c:v>
                </c:pt>
                <c:pt idx="5643">
                  <c:v>53.79</c:v>
                </c:pt>
                <c:pt idx="5644">
                  <c:v>53.79</c:v>
                </c:pt>
                <c:pt idx="5645">
                  <c:v>53.79</c:v>
                </c:pt>
                <c:pt idx="5646">
                  <c:v>52.29</c:v>
                </c:pt>
                <c:pt idx="5647">
                  <c:v>52.29</c:v>
                </c:pt>
                <c:pt idx="5648">
                  <c:v>52.29</c:v>
                </c:pt>
                <c:pt idx="5649">
                  <c:v>53.79</c:v>
                </c:pt>
                <c:pt idx="5650">
                  <c:v>53.79</c:v>
                </c:pt>
                <c:pt idx="5651">
                  <c:v>90.83</c:v>
                </c:pt>
                <c:pt idx="5652">
                  <c:v>153.13</c:v>
                </c:pt>
                <c:pt idx="5653">
                  <c:v>183.02</c:v>
                </c:pt>
                <c:pt idx="5654">
                  <c:v>192.62</c:v>
                </c:pt>
                <c:pt idx="5655">
                  <c:v>195.07</c:v>
                </c:pt>
                <c:pt idx="5656">
                  <c:v>195.07</c:v>
                </c:pt>
                <c:pt idx="5657">
                  <c:v>195.07</c:v>
                </c:pt>
                <c:pt idx="5658">
                  <c:v>192.62</c:v>
                </c:pt>
                <c:pt idx="5659">
                  <c:v>192.62</c:v>
                </c:pt>
                <c:pt idx="5660">
                  <c:v>192.62</c:v>
                </c:pt>
                <c:pt idx="5661">
                  <c:v>195.07</c:v>
                </c:pt>
                <c:pt idx="5662">
                  <c:v>195.07</c:v>
                </c:pt>
                <c:pt idx="5663">
                  <c:v>198.36</c:v>
                </c:pt>
                <c:pt idx="5664">
                  <c:v>198.36</c:v>
                </c:pt>
                <c:pt idx="5665">
                  <c:v>198.36</c:v>
                </c:pt>
                <c:pt idx="5666">
                  <c:v>192.62</c:v>
                </c:pt>
                <c:pt idx="5667">
                  <c:v>161.76</c:v>
                </c:pt>
                <c:pt idx="5668">
                  <c:v>134.73</c:v>
                </c:pt>
                <c:pt idx="5669">
                  <c:v>107.72</c:v>
                </c:pt>
                <c:pt idx="5670">
                  <c:v>90.83</c:v>
                </c:pt>
                <c:pt idx="5671">
                  <c:v>80.84</c:v>
                </c:pt>
                <c:pt idx="5672">
                  <c:v>71.98</c:v>
                </c:pt>
                <c:pt idx="5673">
                  <c:v>66.7</c:v>
                </c:pt>
                <c:pt idx="5674">
                  <c:v>61.66</c:v>
                </c:pt>
                <c:pt idx="5675">
                  <c:v>58.44</c:v>
                </c:pt>
                <c:pt idx="5676">
                  <c:v>56.86</c:v>
                </c:pt>
                <c:pt idx="5677">
                  <c:v>55.31</c:v>
                </c:pt>
                <c:pt idx="5678">
                  <c:v>53.79</c:v>
                </c:pt>
                <c:pt idx="5679">
                  <c:v>53.79</c:v>
                </c:pt>
                <c:pt idx="5680">
                  <c:v>53.79</c:v>
                </c:pt>
                <c:pt idx="5681">
                  <c:v>52.29</c:v>
                </c:pt>
                <c:pt idx="5682">
                  <c:v>52.29</c:v>
                </c:pt>
                <c:pt idx="5683">
                  <c:v>53.79</c:v>
                </c:pt>
                <c:pt idx="5684">
                  <c:v>52.29</c:v>
                </c:pt>
                <c:pt idx="5685">
                  <c:v>52.29</c:v>
                </c:pt>
                <c:pt idx="5686">
                  <c:v>50.82</c:v>
                </c:pt>
                <c:pt idx="5687">
                  <c:v>50.82</c:v>
                </c:pt>
                <c:pt idx="5688">
                  <c:v>50.82</c:v>
                </c:pt>
                <c:pt idx="5689">
                  <c:v>50.82</c:v>
                </c:pt>
                <c:pt idx="5690">
                  <c:v>50.82</c:v>
                </c:pt>
                <c:pt idx="5691">
                  <c:v>50.82</c:v>
                </c:pt>
                <c:pt idx="5692">
                  <c:v>50.82</c:v>
                </c:pt>
                <c:pt idx="5693">
                  <c:v>50.82</c:v>
                </c:pt>
                <c:pt idx="5694">
                  <c:v>50.82</c:v>
                </c:pt>
                <c:pt idx="5695">
                  <c:v>49.73</c:v>
                </c:pt>
                <c:pt idx="5696">
                  <c:v>50.82</c:v>
                </c:pt>
                <c:pt idx="5697">
                  <c:v>50.82</c:v>
                </c:pt>
                <c:pt idx="5698">
                  <c:v>50.82</c:v>
                </c:pt>
                <c:pt idx="5699">
                  <c:v>50.82</c:v>
                </c:pt>
                <c:pt idx="5700">
                  <c:v>50.82</c:v>
                </c:pt>
                <c:pt idx="5701">
                  <c:v>52.29</c:v>
                </c:pt>
                <c:pt idx="5702">
                  <c:v>50.82</c:v>
                </c:pt>
                <c:pt idx="5703">
                  <c:v>52.29</c:v>
                </c:pt>
                <c:pt idx="5704">
                  <c:v>52.29</c:v>
                </c:pt>
                <c:pt idx="5705">
                  <c:v>52.29</c:v>
                </c:pt>
                <c:pt idx="5706">
                  <c:v>50.82</c:v>
                </c:pt>
                <c:pt idx="5707">
                  <c:v>50.82</c:v>
                </c:pt>
                <c:pt idx="5708">
                  <c:v>52.29</c:v>
                </c:pt>
                <c:pt idx="5709">
                  <c:v>52.29</c:v>
                </c:pt>
                <c:pt idx="5710">
                  <c:v>52.29</c:v>
                </c:pt>
                <c:pt idx="5711">
                  <c:v>52.29</c:v>
                </c:pt>
                <c:pt idx="5712">
                  <c:v>50.82</c:v>
                </c:pt>
                <c:pt idx="5713">
                  <c:v>50.82</c:v>
                </c:pt>
                <c:pt idx="5714">
                  <c:v>53.79</c:v>
                </c:pt>
                <c:pt idx="5715">
                  <c:v>55.31</c:v>
                </c:pt>
                <c:pt idx="5716">
                  <c:v>55.31</c:v>
                </c:pt>
                <c:pt idx="5717">
                  <c:v>56.86</c:v>
                </c:pt>
                <c:pt idx="5718">
                  <c:v>55.31</c:v>
                </c:pt>
                <c:pt idx="5719">
                  <c:v>55.31</c:v>
                </c:pt>
                <c:pt idx="5720">
                  <c:v>55.31</c:v>
                </c:pt>
                <c:pt idx="5721">
                  <c:v>55.31</c:v>
                </c:pt>
                <c:pt idx="5722">
                  <c:v>52.29</c:v>
                </c:pt>
                <c:pt idx="5723">
                  <c:v>53.79</c:v>
                </c:pt>
                <c:pt idx="5724">
                  <c:v>53.79</c:v>
                </c:pt>
                <c:pt idx="5725">
                  <c:v>53.79</c:v>
                </c:pt>
                <c:pt idx="5726">
                  <c:v>53.79</c:v>
                </c:pt>
                <c:pt idx="5727">
                  <c:v>53.79</c:v>
                </c:pt>
                <c:pt idx="5728">
                  <c:v>53.79</c:v>
                </c:pt>
                <c:pt idx="5729">
                  <c:v>53.79</c:v>
                </c:pt>
                <c:pt idx="5730">
                  <c:v>52.29</c:v>
                </c:pt>
                <c:pt idx="5731">
                  <c:v>52.29</c:v>
                </c:pt>
                <c:pt idx="5732">
                  <c:v>52.29</c:v>
                </c:pt>
                <c:pt idx="5733">
                  <c:v>52.29</c:v>
                </c:pt>
                <c:pt idx="5734">
                  <c:v>52.29</c:v>
                </c:pt>
                <c:pt idx="5735">
                  <c:v>52.29</c:v>
                </c:pt>
                <c:pt idx="5736">
                  <c:v>52.29</c:v>
                </c:pt>
                <c:pt idx="5737">
                  <c:v>52.29</c:v>
                </c:pt>
                <c:pt idx="5738">
                  <c:v>50.82</c:v>
                </c:pt>
                <c:pt idx="5739">
                  <c:v>50.82</c:v>
                </c:pt>
                <c:pt idx="5740">
                  <c:v>50.82</c:v>
                </c:pt>
                <c:pt idx="5741">
                  <c:v>50.82</c:v>
                </c:pt>
                <c:pt idx="5742">
                  <c:v>50.82</c:v>
                </c:pt>
                <c:pt idx="5743">
                  <c:v>49.73</c:v>
                </c:pt>
                <c:pt idx="5744">
                  <c:v>50.82</c:v>
                </c:pt>
                <c:pt idx="5745">
                  <c:v>50.82</c:v>
                </c:pt>
                <c:pt idx="5746">
                  <c:v>52.29</c:v>
                </c:pt>
                <c:pt idx="5747">
                  <c:v>50.82</c:v>
                </c:pt>
                <c:pt idx="5748">
                  <c:v>50.82</c:v>
                </c:pt>
                <c:pt idx="5749">
                  <c:v>50.82</c:v>
                </c:pt>
                <c:pt idx="5750">
                  <c:v>50.82</c:v>
                </c:pt>
                <c:pt idx="5751">
                  <c:v>50.82</c:v>
                </c:pt>
                <c:pt idx="5752">
                  <c:v>50.82</c:v>
                </c:pt>
                <c:pt idx="5753">
                  <c:v>50.82</c:v>
                </c:pt>
                <c:pt idx="5754">
                  <c:v>49.73</c:v>
                </c:pt>
                <c:pt idx="5755">
                  <c:v>49.73</c:v>
                </c:pt>
                <c:pt idx="5756">
                  <c:v>50.82</c:v>
                </c:pt>
                <c:pt idx="5757">
                  <c:v>50.82</c:v>
                </c:pt>
                <c:pt idx="5758">
                  <c:v>49.73</c:v>
                </c:pt>
                <c:pt idx="5759">
                  <c:v>50.82</c:v>
                </c:pt>
                <c:pt idx="5760">
                  <c:v>50.82</c:v>
                </c:pt>
                <c:pt idx="5761">
                  <c:v>49.73</c:v>
                </c:pt>
                <c:pt idx="5762">
                  <c:v>49.73</c:v>
                </c:pt>
                <c:pt idx="5763">
                  <c:v>50.82</c:v>
                </c:pt>
                <c:pt idx="5764">
                  <c:v>49.73</c:v>
                </c:pt>
                <c:pt idx="5765">
                  <c:v>49.73</c:v>
                </c:pt>
                <c:pt idx="5766">
                  <c:v>49.73</c:v>
                </c:pt>
                <c:pt idx="5767">
                  <c:v>49.73</c:v>
                </c:pt>
                <c:pt idx="5768">
                  <c:v>49.73</c:v>
                </c:pt>
                <c:pt idx="5769">
                  <c:v>50.82</c:v>
                </c:pt>
                <c:pt idx="5770">
                  <c:v>50.82</c:v>
                </c:pt>
                <c:pt idx="5771">
                  <c:v>50.82</c:v>
                </c:pt>
                <c:pt idx="5772">
                  <c:v>50.82</c:v>
                </c:pt>
                <c:pt idx="5773">
                  <c:v>53.79</c:v>
                </c:pt>
                <c:pt idx="5774">
                  <c:v>55.31</c:v>
                </c:pt>
                <c:pt idx="5775">
                  <c:v>56.86</c:v>
                </c:pt>
                <c:pt idx="5776">
                  <c:v>53.79</c:v>
                </c:pt>
                <c:pt idx="5777">
                  <c:v>53.79</c:v>
                </c:pt>
                <c:pt idx="5778">
                  <c:v>53.79</c:v>
                </c:pt>
                <c:pt idx="5779">
                  <c:v>52.29</c:v>
                </c:pt>
                <c:pt idx="5780">
                  <c:v>50.82</c:v>
                </c:pt>
                <c:pt idx="5781">
                  <c:v>50.82</c:v>
                </c:pt>
                <c:pt idx="5782">
                  <c:v>50.82</c:v>
                </c:pt>
                <c:pt idx="5783">
                  <c:v>49.73</c:v>
                </c:pt>
                <c:pt idx="5784">
                  <c:v>50.82</c:v>
                </c:pt>
                <c:pt idx="5785">
                  <c:v>50.82</c:v>
                </c:pt>
                <c:pt idx="5786">
                  <c:v>50.82</c:v>
                </c:pt>
                <c:pt idx="5787">
                  <c:v>53.79</c:v>
                </c:pt>
                <c:pt idx="5788">
                  <c:v>56.86</c:v>
                </c:pt>
                <c:pt idx="5789">
                  <c:v>56.86</c:v>
                </c:pt>
                <c:pt idx="5790">
                  <c:v>55.31</c:v>
                </c:pt>
                <c:pt idx="5791">
                  <c:v>55.31</c:v>
                </c:pt>
                <c:pt idx="5792">
                  <c:v>53.79</c:v>
                </c:pt>
                <c:pt idx="5793">
                  <c:v>52.29</c:v>
                </c:pt>
                <c:pt idx="5794">
                  <c:v>52.29</c:v>
                </c:pt>
                <c:pt idx="5795">
                  <c:v>52.29</c:v>
                </c:pt>
                <c:pt idx="5796">
                  <c:v>50.82</c:v>
                </c:pt>
                <c:pt idx="5797">
                  <c:v>52.29</c:v>
                </c:pt>
                <c:pt idx="5798">
                  <c:v>50.82</c:v>
                </c:pt>
                <c:pt idx="5799">
                  <c:v>50.82</c:v>
                </c:pt>
                <c:pt idx="5800">
                  <c:v>50.82</c:v>
                </c:pt>
                <c:pt idx="5801">
                  <c:v>50.82</c:v>
                </c:pt>
                <c:pt idx="5802">
                  <c:v>50.82</c:v>
                </c:pt>
                <c:pt idx="5803">
                  <c:v>50.82</c:v>
                </c:pt>
                <c:pt idx="5804">
                  <c:v>50.82</c:v>
                </c:pt>
                <c:pt idx="5805">
                  <c:v>49.73</c:v>
                </c:pt>
                <c:pt idx="5806">
                  <c:v>50.82</c:v>
                </c:pt>
                <c:pt idx="5807">
                  <c:v>50.82</c:v>
                </c:pt>
                <c:pt idx="5808">
                  <c:v>53.79</c:v>
                </c:pt>
                <c:pt idx="5809">
                  <c:v>55.31</c:v>
                </c:pt>
                <c:pt idx="5810">
                  <c:v>58.44</c:v>
                </c:pt>
                <c:pt idx="5811">
                  <c:v>58.44</c:v>
                </c:pt>
                <c:pt idx="5812">
                  <c:v>55.31</c:v>
                </c:pt>
                <c:pt idx="5813">
                  <c:v>55.31</c:v>
                </c:pt>
                <c:pt idx="5814">
                  <c:v>52.29</c:v>
                </c:pt>
                <c:pt idx="5815">
                  <c:v>53.79</c:v>
                </c:pt>
                <c:pt idx="5816">
                  <c:v>52.29</c:v>
                </c:pt>
                <c:pt idx="5817">
                  <c:v>50.82</c:v>
                </c:pt>
                <c:pt idx="5818">
                  <c:v>50.82</c:v>
                </c:pt>
                <c:pt idx="5819">
                  <c:v>50.82</c:v>
                </c:pt>
                <c:pt idx="5820">
                  <c:v>50.82</c:v>
                </c:pt>
                <c:pt idx="5821">
                  <c:v>49.73</c:v>
                </c:pt>
                <c:pt idx="5822">
                  <c:v>49.73</c:v>
                </c:pt>
                <c:pt idx="5823">
                  <c:v>49.73</c:v>
                </c:pt>
                <c:pt idx="5824">
                  <c:v>49.73</c:v>
                </c:pt>
                <c:pt idx="5825">
                  <c:v>49.73</c:v>
                </c:pt>
                <c:pt idx="5826">
                  <c:v>49.73</c:v>
                </c:pt>
                <c:pt idx="5827">
                  <c:v>49.73</c:v>
                </c:pt>
                <c:pt idx="5828">
                  <c:v>49.73</c:v>
                </c:pt>
                <c:pt idx="5829">
                  <c:v>49.73</c:v>
                </c:pt>
                <c:pt idx="5830">
                  <c:v>48.3</c:v>
                </c:pt>
                <c:pt idx="5831">
                  <c:v>49.73</c:v>
                </c:pt>
                <c:pt idx="5832">
                  <c:v>49.73</c:v>
                </c:pt>
                <c:pt idx="5833">
                  <c:v>49.73</c:v>
                </c:pt>
                <c:pt idx="5834">
                  <c:v>49.73</c:v>
                </c:pt>
                <c:pt idx="5835">
                  <c:v>49.73</c:v>
                </c:pt>
                <c:pt idx="5836">
                  <c:v>49.73</c:v>
                </c:pt>
                <c:pt idx="5837">
                  <c:v>49.73</c:v>
                </c:pt>
                <c:pt idx="5838">
                  <c:v>49.73</c:v>
                </c:pt>
                <c:pt idx="5839">
                  <c:v>50.82</c:v>
                </c:pt>
                <c:pt idx="5840">
                  <c:v>50.82</c:v>
                </c:pt>
                <c:pt idx="5841">
                  <c:v>50.82</c:v>
                </c:pt>
                <c:pt idx="5842">
                  <c:v>50.82</c:v>
                </c:pt>
                <c:pt idx="5843">
                  <c:v>50.82</c:v>
                </c:pt>
                <c:pt idx="5844">
                  <c:v>50.82</c:v>
                </c:pt>
                <c:pt idx="5845">
                  <c:v>50.82</c:v>
                </c:pt>
                <c:pt idx="5846">
                  <c:v>50.82</c:v>
                </c:pt>
                <c:pt idx="5847">
                  <c:v>50.82</c:v>
                </c:pt>
                <c:pt idx="5848">
                  <c:v>49.73</c:v>
                </c:pt>
                <c:pt idx="5849">
                  <c:v>49.73</c:v>
                </c:pt>
                <c:pt idx="5850">
                  <c:v>50.82</c:v>
                </c:pt>
                <c:pt idx="5851">
                  <c:v>49.73</c:v>
                </c:pt>
                <c:pt idx="5852">
                  <c:v>50.82</c:v>
                </c:pt>
                <c:pt idx="5853">
                  <c:v>50.82</c:v>
                </c:pt>
                <c:pt idx="5854">
                  <c:v>50.82</c:v>
                </c:pt>
                <c:pt idx="5855">
                  <c:v>50.82</c:v>
                </c:pt>
                <c:pt idx="5856">
                  <c:v>49.73</c:v>
                </c:pt>
                <c:pt idx="5857">
                  <c:v>49.73</c:v>
                </c:pt>
                <c:pt idx="5858">
                  <c:v>50.82</c:v>
                </c:pt>
                <c:pt idx="5859">
                  <c:v>49.73</c:v>
                </c:pt>
                <c:pt idx="5860">
                  <c:v>49.73</c:v>
                </c:pt>
                <c:pt idx="5861">
                  <c:v>48.3</c:v>
                </c:pt>
                <c:pt idx="5862">
                  <c:v>49.73</c:v>
                </c:pt>
                <c:pt idx="5863">
                  <c:v>56.86</c:v>
                </c:pt>
                <c:pt idx="5864">
                  <c:v>78.92</c:v>
                </c:pt>
                <c:pt idx="5865">
                  <c:v>134.73</c:v>
                </c:pt>
                <c:pt idx="5866">
                  <c:v>164.7</c:v>
                </c:pt>
                <c:pt idx="5867">
                  <c:v>155.98</c:v>
                </c:pt>
                <c:pt idx="5868">
                  <c:v>137.37</c:v>
                </c:pt>
                <c:pt idx="5869">
                  <c:v>122.01</c:v>
                </c:pt>
                <c:pt idx="5870">
                  <c:v>117.13</c:v>
                </c:pt>
                <c:pt idx="5871">
                  <c:v>119.55</c:v>
                </c:pt>
                <c:pt idx="5872">
                  <c:v>117.13</c:v>
                </c:pt>
                <c:pt idx="5873">
                  <c:v>114.73</c:v>
                </c:pt>
                <c:pt idx="5874">
                  <c:v>110.03</c:v>
                </c:pt>
                <c:pt idx="5875">
                  <c:v>101.53</c:v>
                </c:pt>
                <c:pt idx="5876">
                  <c:v>90.83</c:v>
                </c:pt>
                <c:pt idx="5877">
                  <c:v>80.84</c:v>
                </c:pt>
                <c:pt idx="5878">
                  <c:v>73.79</c:v>
                </c:pt>
                <c:pt idx="5879">
                  <c:v>70.19</c:v>
                </c:pt>
                <c:pt idx="5880">
                  <c:v>65</c:v>
                </c:pt>
                <c:pt idx="5881">
                  <c:v>63.32</c:v>
                </c:pt>
                <c:pt idx="5882">
                  <c:v>65</c:v>
                </c:pt>
                <c:pt idx="5883">
                  <c:v>63.32</c:v>
                </c:pt>
                <c:pt idx="5884">
                  <c:v>63.32</c:v>
                </c:pt>
                <c:pt idx="5885">
                  <c:v>61.66</c:v>
                </c:pt>
                <c:pt idx="5886">
                  <c:v>60.04</c:v>
                </c:pt>
                <c:pt idx="5887">
                  <c:v>58.44</c:v>
                </c:pt>
                <c:pt idx="5888">
                  <c:v>55.31</c:v>
                </c:pt>
                <c:pt idx="5889">
                  <c:v>53.79</c:v>
                </c:pt>
                <c:pt idx="5890">
                  <c:v>52.29</c:v>
                </c:pt>
                <c:pt idx="5891">
                  <c:v>52.29</c:v>
                </c:pt>
                <c:pt idx="5892">
                  <c:v>50.82</c:v>
                </c:pt>
                <c:pt idx="5893">
                  <c:v>49.73</c:v>
                </c:pt>
                <c:pt idx="5894">
                  <c:v>49.73</c:v>
                </c:pt>
                <c:pt idx="5895">
                  <c:v>49.73</c:v>
                </c:pt>
                <c:pt idx="5896">
                  <c:v>49.73</c:v>
                </c:pt>
                <c:pt idx="5897">
                  <c:v>49.73</c:v>
                </c:pt>
                <c:pt idx="5898">
                  <c:v>49.73</c:v>
                </c:pt>
                <c:pt idx="5899">
                  <c:v>48.3</c:v>
                </c:pt>
                <c:pt idx="5900">
                  <c:v>48.3</c:v>
                </c:pt>
                <c:pt idx="5901">
                  <c:v>48.3</c:v>
                </c:pt>
                <c:pt idx="5902">
                  <c:v>48.3</c:v>
                </c:pt>
                <c:pt idx="5903">
                  <c:v>48.3</c:v>
                </c:pt>
                <c:pt idx="5904">
                  <c:v>48.3</c:v>
                </c:pt>
                <c:pt idx="5905">
                  <c:v>49.73</c:v>
                </c:pt>
                <c:pt idx="5906">
                  <c:v>48.3</c:v>
                </c:pt>
                <c:pt idx="5907">
                  <c:v>49.73</c:v>
                </c:pt>
                <c:pt idx="5908">
                  <c:v>48.3</c:v>
                </c:pt>
                <c:pt idx="5909">
                  <c:v>48.3</c:v>
                </c:pt>
                <c:pt idx="5910">
                  <c:v>46.9</c:v>
                </c:pt>
                <c:pt idx="5911">
                  <c:v>46.9</c:v>
                </c:pt>
                <c:pt idx="5912">
                  <c:v>46.9</c:v>
                </c:pt>
                <c:pt idx="5913">
                  <c:v>45.52</c:v>
                </c:pt>
                <c:pt idx="5914">
                  <c:v>46.9</c:v>
                </c:pt>
                <c:pt idx="5915">
                  <c:v>45.52</c:v>
                </c:pt>
                <c:pt idx="5916">
                  <c:v>45.52</c:v>
                </c:pt>
                <c:pt idx="5917">
                  <c:v>46.9</c:v>
                </c:pt>
                <c:pt idx="5918">
                  <c:v>45.52</c:v>
                </c:pt>
                <c:pt idx="5919">
                  <c:v>46.9</c:v>
                </c:pt>
                <c:pt idx="5920">
                  <c:v>46.9</c:v>
                </c:pt>
                <c:pt idx="5921">
                  <c:v>46.9</c:v>
                </c:pt>
                <c:pt idx="5922">
                  <c:v>46.9</c:v>
                </c:pt>
                <c:pt idx="5923">
                  <c:v>48.3</c:v>
                </c:pt>
                <c:pt idx="5924">
                  <c:v>46.9</c:v>
                </c:pt>
                <c:pt idx="5925">
                  <c:v>46.9</c:v>
                </c:pt>
                <c:pt idx="5926">
                  <c:v>46.9</c:v>
                </c:pt>
                <c:pt idx="5927">
                  <c:v>46.9</c:v>
                </c:pt>
                <c:pt idx="5928">
                  <c:v>48.3</c:v>
                </c:pt>
                <c:pt idx="5929">
                  <c:v>46.9</c:v>
                </c:pt>
                <c:pt idx="5930">
                  <c:v>46.9</c:v>
                </c:pt>
                <c:pt idx="5931">
                  <c:v>48.3</c:v>
                </c:pt>
                <c:pt idx="5932">
                  <c:v>48.3</c:v>
                </c:pt>
                <c:pt idx="5933">
                  <c:v>48.3</c:v>
                </c:pt>
                <c:pt idx="5934">
                  <c:v>46.9</c:v>
                </c:pt>
                <c:pt idx="5935">
                  <c:v>48.3</c:v>
                </c:pt>
                <c:pt idx="5936">
                  <c:v>52.29</c:v>
                </c:pt>
                <c:pt idx="5937">
                  <c:v>66.7</c:v>
                </c:pt>
                <c:pt idx="5938">
                  <c:v>82.78</c:v>
                </c:pt>
                <c:pt idx="5939">
                  <c:v>86.75</c:v>
                </c:pt>
                <c:pt idx="5940">
                  <c:v>82.78</c:v>
                </c:pt>
                <c:pt idx="5941">
                  <c:v>77.03</c:v>
                </c:pt>
                <c:pt idx="5942">
                  <c:v>73.79</c:v>
                </c:pt>
                <c:pt idx="5943">
                  <c:v>244.17</c:v>
                </c:pt>
                <c:pt idx="5944">
                  <c:v>540.6</c:v>
                </c:pt>
                <c:pt idx="5945">
                  <c:v>556.5</c:v>
                </c:pt>
                <c:pt idx="5946">
                  <c:v>444.86</c:v>
                </c:pt>
                <c:pt idx="5947">
                  <c:v>360.54</c:v>
                </c:pt>
                <c:pt idx="5948">
                  <c:v>311.81</c:v>
                </c:pt>
                <c:pt idx="5949">
                  <c:v>294.75</c:v>
                </c:pt>
                <c:pt idx="5950">
                  <c:v>319.46</c:v>
                </c:pt>
                <c:pt idx="5951">
                  <c:v>388.37</c:v>
                </c:pt>
                <c:pt idx="5952">
                  <c:v>433.91</c:v>
                </c:pt>
                <c:pt idx="5953">
                  <c:v>398.34</c:v>
                </c:pt>
                <c:pt idx="5954">
                  <c:v>323.88</c:v>
                </c:pt>
                <c:pt idx="5955">
                  <c:v>374.91</c:v>
                </c:pt>
                <c:pt idx="5956">
                  <c:v>374.91</c:v>
                </c:pt>
                <c:pt idx="5957">
                  <c:v>315.07</c:v>
                </c:pt>
                <c:pt idx="5958">
                  <c:v>244.17</c:v>
                </c:pt>
                <c:pt idx="5959">
                  <c:v>183.02</c:v>
                </c:pt>
                <c:pt idx="5960">
                  <c:v>142.74</c:v>
                </c:pt>
                <c:pt idx="5961">
                  <c:v>112.37</c:v>
                </c:pt>
                <c:pt idx="5962">
                  <c:v>95.02</c:v>
                </c:pt>
                <c:pt idx="5963">
                  <c:v>80.84</c:v>
                </c:pt>
                <c:pt idx="5964">
                  <c:v>73.79</c:v>
                </c:pt>
                <c:pt idx="5965">
                  <c:v>66.7</c:v>
                </c:pt>
                <c:pt idx="5966">
                  <c:v>63.32</c:v>
                </c:pt>
                <c:pt idx="5967">
                  <c:v>58.44</c:v>
                </c:pt>
                <c:pt idx="5968">
                  <c:v>55.31</c:v>
                </c:pt>
                <c:pt idx="5969">
                  <c:v>55.31</c:v>
                </c:pt>
                <c:pt idx="5970">
                  <c:v>52.29</c:v>
                </c:pt>
                <c:pt idx="5971">
                  <c:v>50.82</c:v>
                </c:pt>
                <c:pt idx="5972">
                  <c:v>49.73</c:v>
                </c:pt>
                <c:pt idx="5973">
                  <c:v>49.73</c:v>
                </c:pt>
                <c:pt idx="5974">
                  <c:v>49.73</c:v>
                </c:pt>
                <c:pt idx="5975">
                  <c:v>49.73</c:v>
                </c:pt>
                <c:pt idx="5976">
                  <c:v>49.73</c:v>
                </c:pt>
                <c:pt idx="5977">
                  <c:v>49.73</c:v>
                </c:pt>
                <c:pt idx="5978">
                  <c:v>48.3</c:v>
                </c:pt>
                <c:pt idx="5979">
                  <c:v>48.3</c:v>
                </c:pt>
                <c:pt idx="5980">
                  <c:v>48.3</c:v>
                </c:pt>
                <c:pt idx="5981">
                  <c:v>48.3</c:v>
                </c:pt>
                <c:pt idx="5982">
                  <c:v>48.3</c:v>
                </c:pt>
                <c:pt idx="5983">
                  <c:v>48.3</c:v>
                </c:pt>
                <c:pt idx="5984">
                  <c:v>48.3</c:v>
                </c:pt>
                <c:pt idx="5985">
                  <c:v>49.73</c:v>
                </c:pt>
                <c:pt idx="5986">
                  <c:v>48.3</c:v>
                </c:pt>
                <c:pt idx="5987">
                  <c:v>49.73</c:v>
                </c:pt>
                <c:pt idx="5988">
                  <c:v>48.3</c:v>
                </c:pt>
                <c:pt idx="5989">
                  <c:v>48.3</c:v>
                </c:pt>
                <c:pt idx="5990">
                  <c:v>48.3</c:v>
                </c:pt>
                <c:pt idx="5991">
                  <c:v>48.3</c:v>
                </c:pt>
                <c:pt idx="5992">
                  <c:v>48.3</c:v>
                </c:pt>
                <c:pt idx="5993">
                  <c:v>46.9</c:v>
                </c:pt>
                <c:pt idx="5994">
                  <c:v>46.9</c:v>
                </c:pt>
                <c:pt idx="5995">
                  <c:v>48.3</c:v>
                </c:pt>
                <c:pt idx="5996">
                  <c:v>48.3</c:v>
                </c:pt>
                <c:pt idx="5997">
                  <c:v>49.73</c:v>
                </c:pt>
                <c:pt idx="5998">
                  <c:v>49.73</c:v>
                </c:pt>
                <c:pt idx="5999">
                  <c:v>49.73</c:v>
                </c:pt>
                <c:pt idx="6000">
                  <c:v>48.3</c:v>
                </c:pt>
                <c:pt idx="6001">
                  <c:v>48.3</c:v>
                </c:pt>
                <c:pt idx="6002">
                  <c:v>48.3</c:v>
                </c:pt>
                <c:pt idx="6003">
                  <c:v>48.3</c:v>
                </c:pt>
                <c:pt idx="6004">
                  <c:v>48.3</c:v>
                </c:pt>
                <c:pt idx="6005">
                  <c:v>48.3</c:v>
                </c:pt>
                <c:pt idx="6006">
                  <c:v>50.82</c:v>
                </c:pt>
                <c:pt idx="6007">
                  <c:v>52.29</c:v>
                </c:pt>
                <c:pt idx="6008">
                  <c:v>52.29</c:v>
                </c:pt>
                <c:pt idx="6009">
                  <c:v>52.29</c:v>
                </c:pt>
                <c:pt idx="6010">
                  <c:v>50.82</c:v>
                </c:pt>
                <c:pt idx="6011">
                  <c:v>50.82</c:v>
                </c:pt>
                <c:pt idx="6012">
                  <c:v>50.82</c:v>
                </c:pt>
                <c:pt idx="6013">
                  <c:v>50.82</c:v>
                </c:pt>
                <c:pt idx="6014">
                  <c:v>49.73</c:v>
                </c:pt>
                <c:pt idx="6015">
                  <c:v>49.73</c:v>
                </c:pt>
                <c:pt idx="6016">
                  <c:v>49.73</c:v>
                </c:pt>
                <c:pt idx="6017">
                  <c:v>48.3</c:v>
                </c:pt>
                <c:pt idx="6018">
                  <c:v>48.3</c:v>
                </c:pt>
                <c:pt idx="6019">
                  <c:v>48.3</c:v>
                </c:pt>
                <c:pt idx="6020">
                  <c:v>48.3</c:v>
                </c:pt>
                <c:pt idx="6021">
                  <c:v>48.3</c:v>
                </c:pt>
                <c:pt idx="6022">
                  <c:v>49.73</c:v>
                </c:pt>
                <c:pt idx="6023">
                  <c:v>48.3</c:v>
                </c:pt>
                <c:pt idx="6024">
                  <c:v>48.3</c:v>
                </c:pt>
                <c:pt idx="6025">
                  <c:v>49.73</c:v>
                </c:pt>
                <c:pt idx="6026">
                  <c:v>48.3</c:v>
                </c:pt>
                <c:pt idx="6027">
                  <c:v>48.3</c:v>
                </c:pt>
                <c:pt idx="6028">
                  <c:v>49.73</c:v>
                </c:pt>
                <c:pt idx="6029">
                  <c:v>49.73</c:v>
                </c:pt>
                <c:pt idx="6030">
                  <c:v>49.73</c:v>
                </c:pt>
                <c:pt idx="6031">
                  <c:v>52.29</c:v>
                </c:pt>
                <c:pt idx="6032">
                  <c:v>55.31</c:v>
                </c:pt>
                <c:pt idx="6033">
                  <c:v>55.31</c:v>
                </c:pt>
                <c:pt idx="6034">
                  <c:v>52.29</c:v>
                </c:pt>
                <c:pt idx="6035">
                  <c:v>52.29</c:v>
                </c:pt>
                <c:pt idx="6036">
                  <c:v>50.82</c:v>
                </c:pt>
                <c:pt idx="6037">
                  <c:v>49.73</c:v>
                </c:pt>
                <c:pt idx="6038">
                  <c:v>49.73</c:v>
                </c:pt>
                <c:pt idx="6039">
                  <c:v>48.3</c:v>
                </c:pt>
                <c:pt idx="6040">
                  <c:v>48.3</c:v>
                </c:pt>
                <c:pt idx="6041">
                  <c:v>49.73</c:v>
                </c:pt>
                <c:pt idx="6042">
                  <c:v>49.73</c:v>
                </c:pt>
                <c:pt idx="6043">
                  <c:v>49.73</c:v>
                </c:pt>
                <c:pt idx="6044">
                  <c:v>52.29</c:v>
                </c:pt>
                <c:pt idx="6045">
                  <c:v>53.79</c:v>
                </c:pt>
                <c:pt idx="6046">
                  <c:v>55.31</c:v>
                </c:pt>
                <c:pt idx="6047">
                  <c:v>53.79</c:v>
                </c:pt>
                <c:pt idx="6048">
                  <c:v>56.86</c:v>
                </c:pt>
                <c:pt idx="6049">
                  <c:v>58.44</c:v>
                </c:pt>
                <c:pt idx="6050">
                  <c:v>66.7</c:v>
                </c:pt>
                <c:pt idx="6051">
                  <c:v>70.19</c:v>
                </c:pt>
                <c:pt idx="6052">
                  <c:v>71.98</c:v>
                </c:pt>
                <c:pt idx="6053">
                  <c:v>71.98</c:v>
                </c:pt>
                <c:pt idx="6054">
                  <c:v>73.79</c:v>
                </c:pt>
                <c:pt idx="6055">
                  <c:v>71.98</c:v>
                </c:pt>
                <c:pt idx="6056">
                  <c:v>70.19</c:v>
                </c:pt>
                <c:pt idx="6057">
                  <c:v>65</c:v>
                </c:pt>
                <c:pt idx="6058">
                  <c:v>60.04</c:v>
                </c:pt>
                <c:pt idx="6059">
                  <c:v>58.44</c:v>
                </c:pt>
                <c:pt idx="6060">
                  <c:v>56.86</c:v>
                </c:pt>
                <c:pt idx="6061">
                  <c:v>55.31</c:v>
                </c:pt>
                <c:pt idx="6062">
                  <c:v>53.79</c:v>
                </c:pt>
                <c:pt idx="6063">
                  <c:v>52.29</c:v>
                </c:pt>
                <c:pt idx="6064">
                  <c:v>52.29</c:v>
                </c:pt>
                <c:pt idx="6065">
                  <c:v>50.82</c:v>
                </c:pt>
                <c:pt idx="6066">
                  <c:v>50.82</c:v>
                </c:pt>
                <c:pt idx="6067">
                  <c:v>50.82</c:v>
                </c:pt>
                <c:pt idx="6068">
                  <c:v>50.82</c:v>
                </c:pt>
                <c:pt idx="6069">
                  <c:v>49.73</c:v>
                </c:pt>
                <c:pt idx="6070">
                  <c:v>49.73</c:v>
                </c:pt>
                <c:pt idx="6071">
                  <c:v>48.3</c:v>
                </c:pt>
                <c:pt idx="6072">
                  <c:v>49.73</c:v>
                </c:pt>
                <c:pt idx="6073">
                  <c:v>49.73</c:v>
                </c:pt>
                <c:pt idx="6074">
                  <c:v>48.3</c:v>
                </c:pt>
                <c:pt idx="6075">
                  <c:v>48.3</c:v>
                </c:pt>
                <c:pt idx="6076">
                  <c:v>48.3</c:v>
                </c:pt>
                <c:pt idx="6077">
                  <c:v>49.73</c:v>
                </c:pt>
                <c:pt idx="6078">
                  <c:v>49.73</c:v>
                </c:pt>
                <c:pt idx="6079">
                  <c:v>49.73</c:v>
                </c:pt>
                <c:pt idx="6080">
                  <c:v>49.73</c:v>
                </c:pt>
                <c:pt idx="6081">
                  <c:v>49.73</c:v>
                </c:pt>
                <c:pt idx="6082">
                  <c:v>49.73</c:v>
                </c:pt>
                <c:pt idx="6083">
                  <c:v>49.73</c:v>
                </c:pt>
                <c:pt idx="6084">
                  <c:v>53.79</c:v>
                </c:pt>
                <c:pt idx="6085">
                  <c:v>61.66</c:v>
                </c:pt>
                <c:pt idx="6086">
                  <c:v>63.32</c:v>
                </c:pt>
                <c:pt idx="6087">
                  <c:v>61.66</c:v>
                </c:pt>
                <c:pt idx="6088">
                  <c:v>58.44</c:v>
                </c:pt>
                <c:pt idx="6089">
                  <c:v>55.31</c:v>
                </c:pt>
                <c:pt idx="6090">
                  <c:v>53.79</c:v>
                </c:pt>
                <c:pt idx="6091">
                  <c:v>50.82</c:v>
                </c:pt>
                <c:pt idx="6092">
                  <c:v>52.29</c:v>
                </c:pt>
                <c:pt idx="6093">
                  <c:v>50.82</c:v>
                </c:pt>
                <c:pt idx="6094">
                  <c:v>49.73</c:v>
                </c:pt>
                <c:pt idx="6095">
                  <c:v>49.73</c:v>
                </c:pt>
                <c:pt idx="6096">
                  <c:v>49.73</c:v>
                </c:pt>
                <c:pt idx="6097">
                  <c:v>50.82</c:v>
                </c:pt>
                <c:pt idx="6098">
                  <c:v>49.73</c:v>
                </c:pt>
                <c:pt idx="6099">
                  <c:v>48.3</c:v>
                </c:pt>
                <c:pt idx="6100">
                  <c:v>48.3</c:v>
                </c:pt>
                <c:pt idx="6101">
                  <c:v>48.3</c:v>
                </c:pt>
                <c:pt idx="6102">
                  <c:v>48.3</c:v>
                </c:pt>
                <c:pt idx="6103">
                  <c:v>48.3</c:v>
                </c:pt>
                <c:pt idx="6104">
                  <c:v>48.3</c:v>
                </c:pt>
                <c:pt idx="6105">
                  <c:v>48.3</c:v>
                </c:pt>
                <c:pt idx="6106">
                  <c:v>48.3</c:v>
                </c:pt>
                <c:pt idx="6107">
                  <c:v>49.73</c:v>
                </c:pt>
                <c:pt idx="6108">
                  <c:v>50.82</c:v>
                </c:pt>
                <c:pt idx="6109">
                  <c:v>50.82</c:v>
                </c:pt>
                <c:pt idx="6110">
                  <c:v>52.29</c:v>
                </c:pt>
                <c:pt idx="6111">
                  <c:v>55.31</c:v>
                </c:pt>
                <c:pt idx="6112">
                  <c:v>58.44</c:v>
                </c:pt>
                <c:pt idx="6113">
                  <c:v>61.66</c:v>
                </c:pt>
                <c:pt idx="6114">
                  <c:v>65</c:v>
                </c:pt>
                <c:pt idx="6115">
                  <c:v>65</c:v>
                </c:pt>
                <c:pt idx="6116">
                  <c:v>68.44</c:v>
                </c:pt>
                <c:pt idx="6117">
                  <c:v>75.17</c:v>
                </c:pt>
                <c:pt idx="6118">
                  <c:v>80.84</c:v>
                </c:pt>
                <c:pt idx="6119">
                  <c:v>82.78</c:v>
                </c:pt>
                <c:pt idx="6120">
                  <c:v>84.75</c:v>
                </c:pt>
                <c:pt idx="6121">
                  <c:v>84.75</c:v>
                </c:pt>
                <c:pt idx="6122">
                  <c:v>110.03</c:v>
                </c:pt>
                <c:pt idx="6123">
                  <c:v>323.88</c:v>
                </c:pt>
                <c:pt idx="6124">
                  <c:v>525.21</c:v>
                </c:pt>
                <c:pt idx="6125">
                  <c:v>556.5</c:v>
                </c:pt>
                <c:pt idx="6126">
                  <c:v>456.62</c:v>
                </c:pt>
                <c:pt idx="6127">
                  <c:v>379.77</c:v>
                </c:pt>
                <c:pt idx="6128">
                  <c:v>315.07</c:v>
                </c:pt>
                <c:pt idx="6129">
                  <c:v>270.24</c:v>
                </c:pt>
                <c:pt idx="6130">
                  <c:v>233.09</c:v>
                </c:pt>
                <c:pt idx="6131">
                  <c:v>205.04</c:v>
                </c:pt>
                <c:pt idx="6132">
                  <c:v>173.72</c:v>
                </c:pt>
                <c:pt idx="6133">
                  <c:v>150.32</c:v>
                </c:pt>
                <c:pt idx="6134">
                  <c:v>132.13</c:v>
                </c:pt>
                <c:pt idx="6135">
                  <c:v>119.55</c:v>
                </c:pt>
                <c:pt idx="6136">
                  <c:v>110.03</c:v>
                </c:pt>
                <c:pt idx="6137">
                  <c:v>101.53</c:v>
                </c:pt>
                <c:pt idx="6138">
                  <c:v>97.16</c:v>
                </c:pt>
                <c:pt idx="6139">
                  <c:v>97.16</c:v>
                </c:pt>
                <c:pt idx="6140">
                  <c:v>95.02</c:v>
                </c:pt>
                <c:pt idx="6141">
                  <c:v>88.78</c:v>
                </c:pt>
                <c:pt idx="6142">
                  <c:v>82.78</c:v>
                </c:pt>
                <c:pt idx="6143">
                  <c:v>78.92</c:v>
                </c:pt>
                <c:pt idx="6144">
                  <c:v>75.17</c:v>
                </c:pt>
                <c:pt idx="6145">
                  <c:v>70.19</c:v>
                </c:pt>
                <c:pt idx="6146">
                  <c:v>66.7</c:v>
                </c:pt>
                <c:pt idx="6147">
                  <c:v>65</c:v>
                </c:pt>
                <c:pt idx="6148">
                  <c:v>63.32</c:v>
                </c:pt>
                <c:pt idx="6149">
                  <c:v>61.66</c:v>
                </c:pt>
                <c:pt idx="6150">
                  <c:v>61.66</c:v>
                </c:pt>
                <c:pt idx="6151">
                  <c:v>60.04</c:v>
                </c:pt>
                <c:pt idx="6152">
                  <c:v>61.66</c:v>
                </c:pt>
                <c:pt idx="6153">
                  <c:v>61.66</c:v>
                </c:pt>
                <c:pt idx="6154">
                  <c:v>63.32</c:v>
                </c:pt>
                <c:pt idx="6155">
                  <c:v>63.32</c:v>
                </c:pt>
                <c:pt idx="6156">
                  <c:v>65</c:v>
                </c:pt>
                <c:pt idx="6157">
                  <c:v>65</c:v>
                </c:pt>
                <c:pt idx="6158">
                  <c:v>63.32</c:v>
                </c:pt>
                <c:pt idx="6159">
                  <c:v>65</c:v>
                </c:pt>
                <c:pt idx="6160">
                  <c:v>66.7</c:v>
                </c:pt>
                <c:pt idx="6161">
                  <c:v>66.7</c:v>
                </c:pt>
                <c:pt idx="6162">
                  <c:v>66.7</c:v>
                </c:pt>
                <c:pt idx="6163">
                  <c:v>65</c:v>
                </c:pt>
                <c:pt idx="6164">
                  <c:v>63.32</c:v>
                </c:pt>
                <c:pt idx="6165">
                  <c:v>60.04</c:v>
                </c:pt>
                <c:pt idx="6166">
                  <c:v>58.44</c:v>
                </c:pt>
                <c:pt idx="6167">
                  <c:v>55.31</c:v>
                </c:pt>
                <c:pt idx="6168">
                  <c:v>53.79</c:v>
                </c:pt>
                <c:pt idx="6169">
                  <c:v>52.29</c:v>
                </c:pt>
                <c:pt idx="6170">
                  <c:v>50.82</c:v>
                </c:pt>
                <c:pt idx="6171">
                  <c:v>50.82</c:v>
                </c:pt>
                <c:pt idx="6172">
                  <c:v>50.82</c:v>
                </c:pt>
                <c:pt idx="6173">
                  <c:v>50.82</c:v>
                </c:pt>
                <c:pt idx="6174">
                  <c:v>50.82</c:v>
                </c:pt>
                <c:pt idx="6175">
                  <c:v>49.73</c:v>
                </c:pt>
                <c:pt idx="6176">
                  <c:v>48.3</c:v>
                </c:pt>
                <c:pt idx="6177">
                  <c:v>49.73</c:v>
                </c:pt>
                <c:pt idx="6178">
                  <c:v>49.73</c:v>
                </c:pt>
                <c:pt idx="6179">
                  <c:v>49.73</c:v>
                </c:pt>
                <c:pt idx="6180">
                  <c:v>48.3</c:v>
                </c:pt>
                <c:pt idx="6181">
                  <c:v>48.3</c:v>
                </c:pt>
                <c:pt idx="6182">
                  <c:v>48.3</c:v>
                </c:pt>
                <c:pt idx="6183">
                  <c:v>48.3</c:v>
                </c:pt>
                <c:pt idx="6184">
                  <c:v>48.3</c:v>
                </c:pt>
                <c:pt idx="6185">
                  <c:v>48.3</c:v>
                </c:pt>
                <c:pt idx="6186">
                  <c:v>48.3</c:v>
                </c:pt>
                <c:pt idx="6187">
                  <c:v>48.3</c:v>
                </c:pt>
                <c:pt idx="6188">
                  <c:v>48.3</c:v>
                </c:pt>
                <c:pt idx="6189">
                  <c:v>49.73</c:v>
                </c:pt>
                <c:pt idx="6190">
                  <c:v>49.73</c:v>
                </c:pt>
                <c:pt idx="6191">
                  <c:v>49.73</c:v>
                </c:pt>
                <c:pt idx="6192">
                  <c:v>48.3</c:v>
                </c:pt>
                <c:pt idx="6193">
                  <c:v>49.73</c:v>
                </c:pt>
                <c:pt idx="6194">
                  <c:v>48.3</c:v>
                </c:pt>
                <c:pt idx="6195">
                  <c:v>48.3</c:v>
                </c:pt>
                <c:pt idx="6196">
                  <c:v>48.3</c:v>
                </c:pt>
                <c:pt idx="6197">
                  <c:v>48.3</c:v>
                </c:pt>
                <c:pt idx="6198">
                  <c:v>48.3</c:v>
                </c:pt>
                <c:pt idx="6199">
                  <c:v>49.73</c:v>
                </c:pt>
                <c:pt idx="6200">
                  <c:v>48.3</c:v>
                </c:pt>
                <c:pt idx="6201">
                  <c:v>48.3</c:v>
                </c:pt>
                <c:pt idx="6202">
                  <c:v>48.3</c:v>
                </c:pt>
                <c:pt idx="6203">
                  <c:v>48.3</c:v>
                </c:pt>
                <c:pt idx="6204">
                  <c:v>48.3</c:v>
                </c:pt>
                <c:pt idx="6205">
                  <c:v>48.3</c:v>
                </c:pt>
                <c:pt idx="6206">
                  <c:v>49.73</c:v>
                </c:pt>
                <c:pt idx="6207">
                  <c:v>48.3</c:v>
                </c:pt>
                <c:pt idx="6208">
                  <c:v>48.3</c:v>
                </c:pt>
                <c:pt idx="6209">
                  <c:v>49.73</c:v>
                </c:pt>
                <c:pt idx="6210">
                  <c:v>48.3</c:v>
                </c:pt>
                <c:pt idx="6211">
                  <c:v>49.73</c:v>
                </c:pt>
                <c:pt idx="6212">
                  <c:v>48.3</c:v>
                </c:pt>
                <c:pt idx="6213">
                  <c:v>48.3</c:v>
                </c:pt>
                <c:pt idx="6214">
                  <c:v>48.3</c:v>
                </c:pt>
                <c:pt idx="6215">
                  <c:v>46.9</c:v>
                </c:pt>
                <c:pt idx="6216">
                  <c:v>46.9</c:v>
                </c:pt>
                <c:pt idx="6217">
                  <c:v>46.9</c:v>
                </c:pt>
                <c:pt idx="6218">
                  <c:v>48.3</c:v>
                </c:pt>
                <c:pt idx="6219">
                  <c:v>50.82</c:v>
                </c:pt>
                <c:pt idx="6220">
                  <c:v>66.7</c:v>
                </c:pt>
                <c:pt idx="6221">
                  <c:v>127.01</c:v>
                </c:pt>
                <c:pt idx="6222">
                  <c:v>198.36</c:v>
                </c:pt>
                <c:pt idx="6223">
                  <c:v>934.67</c:v>
                </c:pt>
                <c:pt idx="6224">
                  <c:v>981.58</c:v>
                </c:pt>
                <c:pt idx="6225">
                  <c:v>780.29</c:v>
                </c:pt>
                <c:pt idx="6226">
                  <c:v>1906.89</c:v>
                </c:pt>
                <c:pt idx="6227">
                  <c:v>1812.19</c:v>
                </c:pt>
                <c:pt idx="6228">
                  <c:v>1180.71</c:v>
                </c:pt>
                <c:pt idx="6229">
                  <c:v>866.58</c:v>
                </c:pt>
                <c:pt idx="6230">
                  <c:v>1396.88</c:v>
                </c:pt>
                <c:pt idx="6231">
                  <c:v>5936.84</c:v>
                </c:pt>
                <c:pt idx="6232">
                  <c:v>5840.41</c:v>
                </c:pt>
                <c:pt idx="6233">
                  <c:v>5181.06</c:v>
                </c:pt>
                <c:pt idx="6234">
                  <c:v>4202.46</c:v>
                </c:pt>
                <c:pt idx="6235">
                  <c:v>3260.01</c:v>
                </c:pt>
                <c:pt idx="6236">
                  <c:v>2730.09</c:v>
                </c:pt>
                <c:pt idx="6237">
                  <c:v>4549.92</c:v>
                </c:pt>
                <c:pt idx="6238">
                  <c:v>4245.35</c:v>
                </c:pt>
                <c:pt idx="6239">
                  <c:v>3299.17</c:v>
                </c:pt>
                <c:pt idx="6240">
                  <c:v>2513.82</c:v>
                </c:pt>
                <c:pt idx="6241">
                  <c:v>1906.89</c:v>
                </c:pt>
                <c:pt idx="6242">
                  <c:v>1425.03</c:v>
                </c:pt>
                <c:pt idx="6243">
                  <c:v>1054.15</c:v>
                </c:pt>
                <c:pt idx="6244">
                  <c:v>780.29</c:v>
                </c:pt>
                <c:pt idx="6245">
                  <c:v>572.87</c:v>
                </c:pt>
                <c:pt idx="6246">
                  <c:v>456.62</c:v>
                </c:pt>
                <c:pt idx="6247">
                  <c:v>374.91</c:v>
                </c:pt>
                <c:pt idx="6248">
                  <c:v>323.88</c:v>
                </c:pt>
                <c:pt idx="6249">
                  <c:v>278.27</c:v>
                </c:pt>
                <c:pt idx="6250">
                  <c:v>240.44</c:v>
                </c:pt>
                <c:pt idx="6251">
                  <c:v>208.42</c:v>
                </c:pt>
                <c:pt idx="6252">
                  <c:v>189.39</c:v>
                </c:pt>
                <c:pt idx="6253">
                  <c:v>170.68</c:v>
                </c:pt>
                <c:pt idx="6254">
                  <c:v>155.98</c:v>
                </c:pt>
                <c:pt idx="6255">
                  <c:v>145.46</c:v>
                </c:pt>
                <c:pt idx="6256">
                  <c:v>134.73</c:v>
                </c:pt>
                <c:pt idx="6257">
                  <c:v>127.01</c:v>
                </c:pt>
                <c:pt idx="6258">
                  <c:v>119.55</c:v>
                </c:pt>
                <c:pt idx="6259">
                  <c:v>117.13</c:v>
                </c:pt>
                <c:pt idx="6260">
                  <c:v>110.03</c:v>
                </c:pt>
                <c:pt idx="6261">
                  <c:v>107.72</c:v>
                </c:pt>
                <c:pt idx="6262">
                  <c:v>103.76</c:v>
                </c:pt>
                <c:pt idx="6263">
                  <c:v>99.33</c:v>
                </c:pt>
                <c:pt idx="6264">
                  <c:v>95.02</c:v>
                </c:pt>
                <c:pt idx="6265">
                  <c:v>92.91</c:v>
                </c:pt>
                <c:pt idx="6266">
                  <c:v>90.83</c:v>
                </c:pt>
                <c:pt idx="6267">
                  <c:v>88.78</c:v>
                </c:pt>
                <c:pt idx="6268">
                  <c:v>103.76</c:v>
                </c:pt>
                <c:pt idx="6269">
                  <c:v>195.07</c:v>
                </c:pt>
                <c:pt idx="6270">
                  <c:v>254.6</c:v>
                </c:pt>
                <c:pt idx="6271">
                  <c:v>2236.1</c:v>
                </c:pt>
                <c:pt idx="6272">
                  <c:v>3182.21</c:v>
                </c:pt>
                <c:pt idx="6273">
                  <c:v>2803.65</c:v>
                </c:pt>
                <c:pt idx="6274">
                  <c:v>2270.13</c:v>
                </c:pt>
                <c:pt idx="6275">
                  <c:v>1719.45</c:v>
                </c:pt>
                <c:pt idx="6276">
                  <c:v>1259.86</c:v>
                </c:pt>
                <c:pt idx="6277">
                  <c:v>888.97</c:v>
                </c:pt>
                <c:pt idx="6278">
                  <c:v>661.28</c:v>
                </c:pt>
                <c:pt idx="6279">
                  <c:v>525.21</c:v>
                </c:pt>
                <c:pt idx="6280">
                  <c:v>403.38</c:v>
                </c:pt>
                <c:pt idx="6281">
                  <c:v>346.52</c:v>
                </c:pt>
                <c:pt idx="6282">
                  <c:v>294.75</c:v>
                </c:pt>
                <c:pt idx="6283">
                  <c:v>258.46</c:v>
                </c:pt>
                <c:pt idx="6284">
                  <c:v>225.87</c:v>
                </c:pt>
                <c:pt idx="6285">
                  <c:v>198.36</c:v>
                </c:pt>
                <c:pt idx="6286">
                  <c:v>176.79</c:v>
                </c:pt>
                <c:pt idx="6287">
                  <c:v>161.76</c:v>
                </c:pt>
                <c:pt idx="6288">
                  <c:v>147.53</c:v>
                </c:pt>
                <c:pt idx="6289">
                  <c:v>134.73</c:v>
                </c:pt>
                <c:pt idx="6290">
                  <c:v>127.01</c:v>
                </c:pt>
                <c:pt idx="6291">
                  <c:v>119.55</c:v>
                </c:pt>
                <c:pt idx="6292">
                  <c:v>112.37</c:v>
                </c:pt>
                <c:pt idx="6293">
                  <c:v>107.72</c:v>
                </c:pt>
                <c:pt idx="6294">
                  <c:v>103.76</c:v>
                </c:pt>
                <c:pt idx="6295">
                  <c:v>99.33</c:v>
                </c:pt>
                <c:pt idx="6296">
                  <c:v>97.16</c:v>
                </c:pt>
                <c:pt idx="6297">
                  <c:v>92.91</c:v>
                </c:pt>
                <c:pt idx="6298">
                  <c:v>90.83</c:v>
                </c:pt>
                <c:pt idx="6299">
                  <c:v>90.83</c:v>
                </c:pt>
                <c:pt idx="6300">
                  <c:v>88.78</c:v>
                </c:pt>
                <c:pt idx="6301">
                  <c:v>88.78</c:v>
                </c:pt>
                <c:pt idx="6302">
                  <c:v>84.75</c:v>
                </c:pt>
                <c:pt idx="6303">
                  <c:v>82.78</c:v>
                </c:pt>
                <c:pt idx="6304">
                  <c:v>82.78</c:v>
                </c:pt>
                <c:pt idx="6305">
                  <c:v>78.92</c:v>
                </c:pt>
                <c:pt idx="6306">
                  <c:v>78.92</c:v>
                </c:pt>
                <c:pt idx="6307">
                  <c:v>77.03</c:v>
                </c:pt>
                <c:pt idx="6308">
                  <c:v>77.03</c:v>
                </c:pt>
                <c:pt idx="6309">
                  <c:v>77.03</c:v>
                </c:pt>
                <c:pt idx="6310">
                  <c:v>77.03</c:v>
                </c:pt>
                <c:pt idx="6311">
                  <c:v>77.03</c:v>
                </c:pt>
                <c:pt idx="6312">
                  <c:v>75.17</c:v>
                </c:pt>
                <c:pt idx="6313">
                  <c:v>75.17</c:v>
                </c:pt>
                <c:pt idx="6314">
                  <c:v>75.17</c:v>
                </c:pt>
                <c:pt idx="6315">
                  <c:v>77.03</c:v>
                </c:pt>
                <c:pt idx="6316">
                  <c:v>80.84</c:v>
                </c:pt>
                <c:pt idx="6317">
                  <c:v>80.84</c:v>
                </c:pt>
                <c:pt idx="6318">
                  <c:v>80.84</c:v>
                </c:pt>
                <c:pt idx="6319">
                  <c:v>77.03</c:v>
                </c:pt>
                <c:pt idx="6320">
                  <c:v>77.03</c:v>
                </c:pt>
                <c:pt idx="6321">
                  <c:v>75.17</c:v>
                </c:pt>
                <c:pt idx="6322">
                  <c:v>73.79</c:v>
                </c:pt>
                <c:pt idx="6323">
                  <c:v>71.98</c:v>
                </c:pt>
                <c:pt idx="6324">
                  <c:v>70.19</c:v>
                </c:pt>
                <c:pt idx="6325">
                  <c:v>70.19</c:v>
                </c:pt>
                <c:pt idx="6326">
                  <c:v>70.19</c:v>
                </c:pt>
                <c:pt idx="6327">
                  <c:v>70.19</c:v>
                </c:pt>
                <c:pt idx="6328">
                  <c:v>70.19</c:v>
                </c:pt>
                <c:pt idx="6329">
                  <c:v>71.98</c:v>
                </c:pt>
                <c:pt idx="6330">
                  <c:v>70.19</c:v>
                </c:pt>
                <c:pt idx="6331">
                  <c:v>68.44</c:v>
                </c:pt>
                <c:pt idx="6332">
                  <c:v>68.44</c:v>
                </c:pt>
                <c:pt idx="6333">
                  <c:v>66.7</c:v>
                </c:pt>
                <c:pt idx="6334">
                  <c:v>66.7</c:v>
                </c:pt>
                <c:pt idx="6335">
                  <c:v>66.7</c:v>
                </c:pt>
                <c:pt idx="6336">
                  <c:v>66.7</c:v>
                </c:pt>
                <c:pt idx="6337">
                  <c:v>66.7</c:v>
                </c:pt>
                <c:pt idx="6338">
                  <c:v>65</c:v>
                </c:pt>
                <c:pt idx="6339">
                  <c:v>65</c:v>
                </c:pt>
                <c:pt idx="6340">
                  <c:v>66.7</c:v>
                </c:pt>
                <c:pt idx="6341">
                  <c:v>66.7</c:v>
                </c:pt>
                <c:pt idx="6342">
                  <c:v>65</c:v>
                </c:pt>
                <c:pt idx="6343">
                  <c:v>65</c:v>
                </c:pt>
                <c:pt idx="6344">
                  <c:v>65</c:v>
                </c:pt>
                <c:pt idx="6345">
                  <c:v>65</c:v>
                </c:pt>
                <c:pt idx="6346">
                  <c:v>65</c:v>
                </c:pt>
                <c:pt idx="6347">
                  <c:v>65</c:v>
                </c:pt>
                <c:pt idx="6348">
                  <c:v>68.44</c:v>
                </c:pt>
                <c:pt idx="6349">
                  <c:v>73.79</c:v>
                </c:pt>
                <c:pt idx="6350">
                  <c:v>75.17</c:v>
                </c:pt>
                <c:pt idx="6351">
                  <c:v>73.79</c:v>
                </c:pt>
                <c:pt idx="6352">
                  <c:v>70.19</c:v>
                </c:pt>
                <c:pt idx="6353">
                  <c:v>68.44</c:v>
                </c:pt>
                <c:pt idx="6354">
                  <c:v>66.7</c:v>
                </c:pt>
                <c:pt idx="6355">
                  <c:v>65</c:v>
                </c:pt>
                <c:pt idx="6356">
                  <c:v>65</c:v>
                </c:pt>
                <c:pt idx="6357">
                  <c:v>65</c:v>
                </c:pt>
                <c:pt idx="6358">
                  <c:v>63.32</c:v>
                </c:pt>
                <c:pt idx="6359">
                  <c:v>63.32</c:v>
                </c:pt>
                <c:pt idx="6360">
                  <c:v>63.32</c:v>
                </c:pt>
                <c:pt idx="6361">
                  <c:v>63.32</c:v>
                </c:pt>
                <c:pt idx="6362">
                  <c:v>65</c:v>
                </c:pt>
                <c:pt idx="6363">
                  <c:v>63.32</c:v>
                </c:pt>
                <c:pt idx="6364">
                  <c:v>63.32</c:v>
                </c:pt>
                <c:pt idx="6365">
                  <c:v>61.66</c:v>
                </c:pt>
                <c:pt idx="6366">
                  <c:v>61.66</c:v>
                </c:pt>
                <c:pt idx="6367">
                  <c:v>61.66</c:v>
                </c:pt>
                <c:pt idx="6368">
                  <c:v>61.66</c:v>
                </c:pt>
                <c:pt idx="6369">
                  <c:v>63.32</c:v>
                </c:pt>
                <c:pt idx="6370">
                  <c:v>66.7</c:v>
                </c:pt>
                <c:pt idx="6371">
                  <c:v>68.44</c:v>
                </c:pt>
                <c:pt idx="6372">
                  <c:v>68.44</c:v>
                </c:pt>
                <c:pt idx="6373">
                  <c:v>68.44</c:v>
                </c:pt>
                <c:pt idx="6374">
                  <c:v>68.44</c:v>
                </c:pt>
                <c:pt idx="6375">
                  <c:v>65</c:v>
                </c:pt>
                <c:pt idx="6376">
                  <c:v>65</c:v>
                </c:pt>
                <c:pt idx="6377">
                  <c:v>63.32</c:v>
                </c:pt>
                <c:pt idx="6378">
                  <c:v>63.32</c:v>
                </c:pt>
                <c:pt idx="6379">
                  <c:v>65</c:v>
                </c:pt>
                <c:pt idx="6380">
                  <c:v>63.32</c:v>
                </c:pt>
                <c:pt idx="6381">
                  <c:v>63.32</c:v>
                </c:pt>
                <c:pt idx="6382">
                  <c:v>61.66</c:v>
                </c:pt>
                <c:pt idx="6383">
                  <c:v>63.32</c:v>
                </c:pt>
                <c:pt idx="6384">
                  <c:v>66.7</c:v>
                </c:pt>
                <c:pt idx="6385">
                  <c:v>70.19</c:v>
                </c:pt>
                <c:pt idx="6386">
                  <c:v>70.19</c:v>
                </c:pt>
                <c:pt idx="6387">
                  <c:v>68.44</c:v>
                </c:pt>
                <c:pt idx="6388">
                  <c:v>66.7</c:v>
                </c:pt>
                <c:pt idx="6389">
                  <c:v>66.7</c:v>
                </c:pt>
                <c:pt idx="6390">
                  <c:v>65</c:v>
                </c:pt>
                <c:pt idx="6391">
                  <c:v>63.32</c:v>
                </c:pt>
                <c:pt idx="6392">
                  <c:v>63.32</c:v>
                </c:pt>
                <c:pt idx="6393">
                  <c:v>61.66</c:v>
                </c:pt>
                <c:pt idx="6394">
                  <c:v>60.04</c:v>
                </c:pt>
                <c:pt idx="6395">
                  <c:v>61.66</c:v>
                </c:pt>
                <c:pt idx="6396">
                  <c:v>60.04</c:v>
                </c:pt>
                <c:pt idx="6397">
                  <c:v>60.04</c:v>
                </c:pt>
                <c:pt idx="6398">
                  <c:v>60.04</c:v>
                </c:pt>
                <c:pt idx="6399">
                  <c:v>60.04</c:v>
                </c:pt>
                <c:pt idx="6400">
                  <c:v>60.04</c:v>
                </c:pt>
                <c:pt idx="6401">
                  <c:v>58.44</c:v>
                </c:pt>
                <c:pt idx="6402">
                  <c:v>58.44</c:v>
                </c:pt>
                <c:pt idx="6403">
                  <c:v>58.44</c:v>
                </c:pt>
                <c:pt idx="6404">
                  <c:v>58.44</c:v>
                </c:pt>
                <c:pt idx="6405">
                  <c:v>58.44</c:v>
                </c:pt>
                <c:pt idx="6406">
                  <c:v>58.44</c:v>
                </c:pt>
                <c:pt idx="6407">
                  <c:v>58.44</c:v>
                </c:pt>
                <c:pt idx="6408">
                  <c:v>60.04</c:v>
                </c:pt>
                <c:pt idx="6409">
                  <c:v>60.04</c:v>
                </c:pt>
                <c:pt idx="6410">
                  <c:v>60.04</c:v>
                </c:pt>
                <c:pt idx="6411">
                  <c:v>60.04</c:v>
                </c:pt>
                <c:pt idx="6412">
                  <c:v>61.66</c:v>
                </c:pt>
                <c:pt idx="6413">
                  <c:v>61.66</c:v>
                </c:pt>
                <c:pt idx="6414">
                  <c:v>63.32</c:v>
                </c:pt>
                <c:pt idx="6415">
                  <c:v>63.32</c:v>
                </c:pt>
                <c:pt idx="6416">
                  <c:v>63.32</c:v>
                </c:pt>
                <c:pt idx="6417">
                  <c:v>65</c:v>
                </c:pt>
                <c:pt idx="6418">
                  <c:v>63.32</c:v>
                </c:pt>
                <c:pt idx="6419">
                  <c:v>63.32</c:v>
                </c:pt>
                <c:pt idx="6420">
                  <c:v>63.32</c:v>
                </c:pt>
                <c:pt idx="6421">
                  <c:v>61.66</c:v>
                </c:pt>
                <c:pt idx="6422">
                  <c:v>61.66</c:v>
                </c:pt>
                <c:pt idx="6423">
                  <c:v>61.66</c:v>
                </c:pt>
                <c:pt idx="6424">
                  <c:v>60.04</c:v>
                </c:pt>
                <c:pt idx="6425">
                  <c:v>60.04</c:v>
                </c:pt>
                <c:pt idx="6426">
                  <c:v>60.04</c:v>
                </c:pt>
                <c:pt idx="6427">
                  <c:v>60.04</c:v>
                </c:pt>
                <c:pt idx="6428">
                  <c:v>61.66</c:v>
                </c:pt>
                <c:pt idx="6429">
                  <c:v>61.66</c:v>
                </c:pt>
                <c:pt idx="6430">
                  <c:v>60.04</c:v>
                </c:pt>
                <c:pt idx="6431">
                  <c:v>60.04</c:v>
                </c:pt>
                <c:pt idx="6432">
                  <c:v>60.04</c:v>
                </c:pt>
                <c:pt idx="6433">
                  <c:v>58.44</c:v>
                </c:pt>
                <c:pt idx="6434">
                  <c:v>58.44</c:v>
                </c:pt>
                <c:pt idx="6435">
                  <c:v>58.44</c:v>
                </c:pt>
                <c:pt idx="6436">
                  <c:v>58.44</c:v>
                </c:pt>
                <c:pt idx="6437">
                  <c:v>58.44</c:v>
                </c:pt>
                <c:pt idx="6438">
                  <c:v>60.04</c:v>
                </c:pt>
                <c:pt idx="6439">
                  <c:v>61.66</c:v>
                </c:pt>
                <c:pt idx="6440">
                  <c:v>65</c:v>
                </c:pt>
                <c:pt idx="6441">
                  <c:v>66.7</c:v>
                </c:pt>
                <c:pt idx="6442">
                  <c:v>66.7</c:v>
                </c:pt>
                <c:pt idx="6443">
                  <c:v>66.7</c:v>
                </c:pt>
                <c:pt idx="6444">
                  <c:v>65</c:v>
                </c:pt>
                <c:pt idx="6445">
                  <c:v>63.32</c:v>
                </c:pt>
                <c:pt idx="6446">
                  <c:v>63.32</c:v>
                </c:pt>
                <c:pt idx="6447">
                  <c:v>61.66</c:v>
                </c:pt>
                <c:pt idx="6448">
                  <c:v>61.66</c:v>
                </c:pt>
                <c:pt idx="6449">
                  <c:v>60.04</c:v>
                </c:pt>
                <c:pt idx="6450">
                  <c:v>58.44</c:v>
                </c:pt>
                <c:pt idx="6451">
                  <c:v>60.04</c:v>
                </c:pt>
                <c:pt idx="6452">
                  <c:v>58.44</c:v>
                </c:pt>
                <c:pt idx="6453">
                  <c:v>58.44</c:v>
                </c:pt>
                <c:pt idx="6454">
                  <c:v>66.7</c:v>
                </c:pt>
                <c:pt idx="6455">
                  <c:v>122.01</c:v>
                </c:pt>
                <c:pt idx="6456">
                  <c:v>170.68</c:v>
                </c:pt>
                <c:pt idx="6457">
                  <c:v>189.39</c:v>
                </c:pt>
                <c:pt idx="6458">
                  <c:v>205.04</c:v>
                </c:pt>
                <c:pt idx="6459">
                  <c:v>254.6</c:v>
                </c:pt>
                <c:pt idx="6460">
                  <c:v>328.33</c:v>
                </c:pt>
                <c:pt idx="6461">
                  <c:v>319.46</c:v>
                </c:pt>
                <c:pt idx="6462">
                  <c:v>282.33</c:v>
                </c:pt>
                <c:pt idx="6463">
                  <c:v>282.33</c:v>
                </c:pt>
                <c:pt idx="6464">
                  <c:v>286.44</c:v>
                </c:pt>
                <c:pt idx="6465">
                  <c:v>258.46</c:v>
                </c:pt>
                <c:pt idx="6466">
                  <c:v>222.32</c:v>
                </c:pt>
                <c:pt idx="6467">
                  <c:v>192.62</c:v>
                </c:pt>
                <c:pt idx="6468">
                  <c:v>164.7</c:v>
                </c:pt>
                <c:pt idx="6469">
                  <c:v>145.46</c:v>
                </c:pt>
                <c:pt idx="6470">
                  <c:v>124.49</c:v>
                </c:pt>
                <c:pt idx="6471">
                  <c:v>112.37</c:v>
                </c:pt>
                <c:pt idx="6472">
                  <c:v>101.53</c:v>
                </c:pt>
                <c:pt idx="6473">
                  <c:v>95.02</c:v>
                </c:pt>
                <c:pt idx="6474">
                  <c:v>88.78</c:v>
                </c:pt>
                <c:pt idx="6475">
                  <c:v>82.78</c:v>
                </c:pt>
                <c:pt idx="6476">
                  <c:v>78.92</c:v>
                </c:pt>
                <c:pt idx="6477">
                  <c:v>75.17</c:v>
                </c:pt>
                <c:pt idx="6478">
                  <c:v>71.98</c:v>
                </c:pt>
                <c:pt idx="6479">
                  <c:v>70.19</c:v>
                </c:pt>
                <c:pt idx="6480">
                  <c:v>68.44</c:v>
                </c:pt>
                <c:pt idx="6481">
                  <c:v>66.7</c:v>
                </c:pt>
                <c:pt idx="6482">
                  <c:v>65</c:v>
                </c:pt>
                <c:pt idx="6483">
                  <c:v>63.32</c:v>
                </c:pt>
                <c:pt idx="6484">
                  <c:v>61.66</c:v>
                </c:pt>
                <c:pt idx="6485">
                  <c:v>60.04</c:v>
                </c:pt>
                <c:pt idx="6486">
                  <c:v>60.04</c:v>
                </c:pt>
                <c:pt idx="6487">
                  <c:v>60.04</c:v>
                </c:pt>
                <c:pt idx="6488">
                  <c:v>58.44</c:v>
                </c:pt>
                <c:pt idx="6489">
                  <c:v>58.44</c:v>
                </c:pt>
                <c:pt idx="6490">
                  <c:v>56.86</c:v>
                </c:pt>
                <c:pt idx="6491">
                  <c:v>56.86</c:v>
                </c:pt>
                <c:pt idx="6492">
                  <c:v>55.31</c:v>
                </c:pt>
                <c:pt idx="6493">
                  <c:v>55.31</c:v>
                </c:pt>
                <c:pt idx="6494">
                  <c:v>55.31</c:v>
                </c:pt>
                <c:pt idx="6495">
                  <c:v>56.86</c:v>
                </c:pt>
                <c:pt idx="6496">
                  <c:v>56.86</c:v>
                </c:pt>
                <c:pt idx="6497">
                  <c:v>55.31</c:v>
                </c:pt>
                <c:pt idx="6498">
                  <c:v>56.86</c:v>
                </c:pt>
                <c:pt idx="6499">
                  <c:v>55.31</c:v>
                </c:pt>
                <c:pt idx="6500">
                  <c:v>56.86</c:v>
                </c:pt>
                <c:pt idx="6501">
                  <c:v>56.86</c:v>
                </c:pt>
                <c:pt idx="6502">
                  <c:v>56.86</c:v>
                </c:pt>
                <c:pt idx="6503">
                  <c:v>55.31</c:v>
                </c:pt>
                <c:pt idx="6504">
                  <c:v>56.86</c:v>
                </c:pt>
                <c:pt idx="6505">
                  <c:v>55.31</c:v>
                </c:pt>
                <c:pt idx="6506">
                  <c:v>55.31</c:v>
                </c:pt>
                <c:pt idx="6507">
                  <c:v>55.31</c:v>
                </c:pt>
                <c:pt idx="6508">
                  <c:v>55.31</c:v>
                </c:pt>
                <c:pt idx="6509">
                  <c:v>55.31</c:v>
                </c:pt>
                <c:pt idx="6510">
                  <c:v>53.79</c:v>
                </c:pt>
                <c:pt idx="6511">
                  <c:v>55.31</c:v>
                </c:pt>
                <c:pt idx="6512">
                  <c:v>56.86</c:v>
                </c:pt>
                <c:pt idx="6513">
                  <c:v>58.44</c:v>
                </c:pt>
                <c:pt idx="6514">
                  <c:v>61.66</c:v>
                </c:pt>
                <c:pt idx="6515">
                  <c:v>61.66</c:v>
                </c:pt>
                <c:pt idx="6516">
                  <c:v>60.04</c:v>
                </c:pt>
                <c:pt idx="6517">
                  <c:v>58.44</c:v>
                </c:pt>
                <c:pt idx="6518">
                  <c:v>58.44</c:v>
                </c:pt>
                <c:pt idx="6519">
                  <c:v>56.86</c:v>
                </c:pt>
                <c:pt idx="6520">
                  <c:v>56.86</c:v>
                </c:pt>
                <c:pt idx="6521">
                  <c:v>55.31</c:v>
                </c:pt>
                <c:pt idx="6522">
                  <c:v>53.79</c:v>
                </c:pt>
                <c:pt idx="6523">
                  <c:v>53.79</c:v>
                </c:pt>
                <c:pt idx="6524">
                  <c:v>55.31</c:v>
                </c:pt>
                <c:pt idx="6525">
                  <c:v>55.31</c:v>
                </c:pt>
                <c:pt idx="6526">
                  <c:v>55.31</c:v>
                </c:pt>
                <c:pt idx="6527">
                  <c:v>55.31</c:v>
                </c:pt>
                <c:pt idx="6528">
                  <c:v>55.31</c:v>
                </c:pt>
                <c:pt idx="6529">
                  <c:v>55.31</c:v>
                </c:pt>
                <c:pt idx="6530">
                  <c:v>53.79</c:v>
                </c:pt>
                <c:pt idx="6531">
                  <c:v>53.79</c:v>
                </c:pt>
                <c:pt idx="6532">
                  <c:v>52.29</c:v>
                </c:pt>
                <c:pt idx="6533">
                  <c:v>53.79</c:v>
                </c:pt>
                <c:pt idx="6534">
                  <c:v>53.79</c:v>
                </c:pt>
                <c:pt idx="6535">
                  <c:v>53.79</c:v>
                </c:pt>
                <c:pt idx="6536">
                  <c:v>53.79</c:v>
                </c:pt>
                <c:pt idx="6537">
                  <c:v>53.79</c:v>
                </c:pt>
                <c:pt idx="6538">
                  <c:v>53.79</c:v>
                </c:pt>
                <c:pt idx="6539">
                  <c:v>53.79</c:v>
                </c:pt>
                <c:pt idx="6540">
                  <c:v>53.79</c:v>
                </c:pt>
                <c:pt idx="6541">
                  <c:v>53.79</c:v>
                </c:pt>
                <c:pt idx="6542">
                  <c:v>53.79</c:v>
                </c:pt>
                <c:pt idx="6543">
                  <c:v>53.79</c:v>
                </c:pt>
                <c:pt idx="6544">
                  <c:v>53.79</c:v>
                </c:pt>
                <c:pt idx="6545">
                  <c:v>53.79</c:v>
                </c:pt>
                <c:pt idx="6546">
                  <c:v>53.79</c:v>
                </c:pt>
                <c:pt idx="6547">
                  <c:v>53.79</c:v>
                </c:pt>
                <c:pt idx="6548">
                  <c:v>53.79</c:v>
                </c:pt>
                <c:pt idx="6549">
                  <c:v>53.79</c:v>
                </c:pt>
                <c:pt idx="6550">
                  <c:v>53.79</c:v>
                </c:pt>
                <c:pt idx="6551">
                  <c:v>53.79</c:v>
                </c:pt>
                <c:pt idx="6552">
                  <c:v>53.79</c:v>
                </c:pt>
                <c:pt idx="6553">
                  <c:v>53.79</c:v>
                </c:pt>
                <c:pt idx="6554">
                  <c:v>52.29</c:v>
                </c:pt>
                <c:pt idx="6555">
                  <c:v>53.79</c:v>
                </c:pt>
                <c:pt idx="6556">
                  <c:v>53.79</c:v>
                </c:pt>
                <c:pt idx="6557">
                  <c:v>52.29</c:v>
                </c:pt>
                <c:pt idx="6558">
                  <c:v>53.79</c:v>
                </c:pt>
                <c:pt idx="6559">
                  <c:v>53.79</c:v>
                </c:pt>
                <c:pt idx="6560">
                  <c:v>53.79</c:v>
                </c:pt>
                <c:pt idx="6561">
                  <c:v>53.79</c:v>
                </c:pt>
                <c:pt idx="6562">
                  <c:v>53.79</c:v>
                </c:pt>
                <c:pt idx="6563">
                  <c:v>53.79</c:v>
                </c:pt>
                <c:pt idx="6564">
                  <c:v>53.79</c:v>
                </c:pt>
                <c:pt idx="6565">
                  <c:v>53.79</c:v>
                </c:pt>
                <c:pt idx="6566">
                  <c:v>53.79</c:v>
                </c:pt>
                <c:pt idx="6567">
                  <c:v>53.79</c:v>
                </c:pt>
                <c:pt idx="6568">
                  <c:v>53.79</c:v>
                </c:pt>
                <c:pt idx="6569">
                  <c:v>53.79</c:v>
                </c:pt>
                <c:pt idx="6570">
                  <c:v>53.79</c:v>
                </c:pt>
                <c:pt idx="6571">
                  <c:v>53.79</c:v>
                </c:pt>
                <c:pt idx="6572">
                  <c:v>55.31</c:v>
                </c:pt>
                <c:pt idx="6573">
                  <c:v>55.31</c:v>
                </c:pt>
                <c:pt idx="6574">
                  <c:v>56.86</c:v>
                </c:pt>
                <c:pt idx="6575">
                  <c:v>55.31</c:v>
                </c:pt>
                <c:pt idx="6576">
                  <c:v>55.31</c:v>
                </c:pt>
                <c:pt idx="6577">
                  <c:v>53.79</c:v>
                </c:pt>
                <c:pt idx="6578">
                  <c:v>53.79</c:v>
                </c:pt>
                <c:pt idx="6579">
                  <c:v>53.79</c:v>
                </c:pt>
                <c:pt idx="6580">
                  <c:v>53.79</c:v>
                </c:pt>
                <c:pt idx="6581">
                  <c:v>53.79</c:v>
                </c:pt>
                <c:pt idx="6582">
                  <c:v>53.79</c:v>
                </c:pt>
                <c:pt idx="6583">
                  <c:v>55.31</c:v>
                </c:pt>
                <c:pt idx="6584">
                  <c:v>53.79</c:v>
                </c:pt>
                <c:pt idx="6585">
                  <c:v>55.31</c:v>
                </c:pt>
                <c:pt idx="6586">
                  <c:v>53.79</c:v>
                </c:pt>
                <c:pt idx="6587">
                  <c:v>55.31</c:v>
                </c:pt>
                <c:pt idx="6588">
                  <c:v>55.31</c:v>
                </c:pt>
                <c:pt idx="6589">
                  <c:v>55.31</c:v>
                </c:pt>
                <c:pt idx="6590">
                  <c:v>53.79</c:v>
                </c:pt>
                <c:pt idx="6591">
                  <c:v>53.79</c:v>
                </c:pt>
                <c:pt idx="6592">
                  <c:v>52.29</c:v>
                </c:pt>
                <c:pt idx="6593">
                  <c:v>55.31</c:v>
                </c:pt>
                <c:pt idx="6594">
                  <c:v>56.86</c:v>
                </c:pt>
                <c:pt idx="6595">
                  <c:v>60.04</c:v>
                </c:pt>
                <c:pt idx="6596">
                  <c:v>61.66</c:v>
                </c:pt>
                <c:pt idx="6597">
                  <c:v>65</c:v>
                </c:pt>
                <c:pt idx="6598">
                  <c:v>66.7</c:v>
                </c:pt>
                <c:pt idx="6599">
                  <c:v>65</c:v>
                </c:pt>
                <c:pt idx="6600">
                  <c:v>61.66</c:v>
                </c:pt>
                <c:pt idx="6601">
                  <c:v>63.32</c:v>
                </c:pt>
                <c:pt idx="6602">
                  <c:v>63.32</c:v>
                </c:pt>
                <c:pt idx="6603">
                  <c:v>63.32</c:v>
                </c:pt>
                <c:pt idx="6604">
                  <c:v>63.32</c:v>
                </c:pt>
                <c:pt idx="6605">
                  <c:v>61.66</c:v>
                </c:pt>
                <c:pt idx="6606">
                  <c:v>65</c:v>
                </c:pt>
                <c:pt idx="6607">
                  <c:v>68.44</c:v>
                </c:pt>
                <c:pt idx="6608">
                  <c:v>68.44</c:v>
                </c:pt>
                <c:pt idx="6609">
                  <c:v>70.19</c:v>
                </c:pt>
                <c:pt idx="6610">
                  <c:v>70.19</c:v>
                </c:pt>
                <c:pt idx="6611">
                  <c:v>65</c:v>
                </c:pt>
                <c:pt idx="6612">
                  <c:v>63.32</c:v>
                </c:pt>
                <c:pt idx="6613">
                  <c:v>60.04</c:v>
                </c:pt>
                <c:pt idx="6614">
                  <c:v>60.04</c:v>
                </c:pt>
                <c:pt idx="6615">
                  <c:v>58.44</c:v>
                </c:pt>
                <c:pt idx="6616">
                  <c:v>60.04</c:v>
                </c:pt>
                <c:pt idx="6617">
                  <c:v>61.66</c:v>
                </c:pt>
                <c:pt idx="6618">
                  <c:v>61.66</c:v>
                </c:pt>
                <c:pt idx="6619">
                  <c:v>63.32</c:v>
                </c:pt>
                <c:pt idx="6620">
                  <c:v>65</c:v>
                </c:pt>
                <c:pt idx="6621">
                  <c:v>66.7</c:v>
                </c:pt>
                <c:pt idx="6622">
                  <c:v>70.19</c:v>
                </c:pt>
                <c:pt idx="6623">
                  <c:v>78.92</c:v>
                </c:pt>
                <c:pt idx="6624">
                  <c:v>88.78</c:v>
                </c:pt>
                <c:pt idx="6625">
                  <c:v>88.78</c:v>
                </c:pt>
                <c:pt idx="6626">
                  <c:v>84.75</c:v>
                </c:pt>
                <c:pt idx="6627">
                  <c:v>75.17</c:v>
                </c:pt>
                <c:pt idx="6628">
                  <c:v>68.44</c:v>
                </c:pt>
                <c:pt idx="6629">
                  <c:v>65</c:v>
                </c:pt>
                <c:pt idx="6630">
                  <c:v>61.66</c:v>
                </c:pt>
                <c:pt idx="6631">
                  <c:v>58.44</c:v>
                </c:pt>
                <c:pt idx="6632">
                  <c:v>56.86</c:v>
                </c:pt>
                <c:pt idx="6633">
                  <c:v>58.44</c:v>
                </c:pt>
                <c:pt idx="6634">
                  <c:v>66.7</c:v>
                </c:pt>
                <c:pt idx="6635">
                  <c:v>70.19</c:v>
                </c:pt>
                <c:pt idx="6636">
                  <c:v>70.19</c:v>
                </c:pt>
                <c:pt idx="6637">
                  <c:v>68.44</c:v>
                </c:pt>
                <c:pt idx="6638">
                  <c:v>66.7</c:v>
                </c:pt>
                <c:pt idx="6639">
                  <c:v>63.32</c:v>
                </c:pt>
                <c:pt idx="6640">
                  <c:v>61.66</c:v>
                </c:pt>
                <c:pt idx="6641">
                  <c:v>58.44</c:v>
                </c:pt>
                <c:pt idx="6642">
                  <c:v>56.86</c:v>
                </c:pt>
                <c:pt idx="6643">
                  <c:v>56.86</c:v>
                </c:pt>
                <c:pt idx="6644">
                  <c:v>56.86</c:v>
                </c:pt>
                <c:pt idx="6645">
                  <c:v>56.86</c:v>
                </c:pt>
                <c:pt idx="6646">
                  <c:v>55.31</c:v>
                </c:pt>
                <c:pt idx="6647">
                  <c:v>55.31</c:v>
                </c:pt>
                <c:pt idx="6648">
                  <c:v>55.31</c:v>
                </c:pt>
                <c:pt idx="6649">
                  <c:v>55.31</c:v>
                </c:pt>
                <c:pt idx="6650">
                  <c:v>55.31</c:v>
                </c:pt>
                <c:pt idx="6651">
                  <c:v>53.79</c:v>
                </c:pt>
                <c:pt idx="6652">
                  <c:v>53.79</c:v>
                </c:pt>
                <c:pt idx="6653">
                  <c:v>53.79</c:v>
                </c:pt>
                <c:pt idx="6654">
                  <c:v>53.79</c:v>
                </c:pt>
                <c:pt idx="6655">
                  <c:v>53.79</c:v>
                </c:pt>
                <c:pt idx="6656">
                  <c:v>53.79</c:v>
                </c:pt>
                <c:pt idx="6657">
                  <c:v>53.79</c:v>
                </c:pt>
                <c:pt idx="6658">
                  <c:v>55.31</c:v>
                </c:pt>
                <c:pt idx="6659">
                  <c:v>55.31</c:v>
                </c:pt>
                <c:pt idx="6660">
                  <c:v>56.86</c:v>
                </c:pt>
                <c:pt idx="6661">
                  <c:v>55.31</c:v>
                </c:pt>
                <c:pt idx="6662">
                  <c:v>61.66</c:v>
                </c:pt>
                <c:pt idx="6663">
                  <c:v>68.44</c:v>
                </c:pt>
                <c:pt idx="6664">
                  <c:v>71.98</c:v>
                </c:pt>
                <c:pt idx="6665">
                  <c:v>70.19</c:v>
                </c:pt>
                <c:pt idx="6666">
                  <c:v>66.7</c:v>
                </c:pt>
                <c:pt idx="6667">
                  <c:v>61.66</c:v>
                </c:pt>
                <c:pt idx="6668">
                  <c:v>60.04</c:v>
                </c:pt>
                <c:pt idx="6669">
                  <c:v>58.44</c:v>
                </c:pt>
                <c:pt idx="6670">
                  <c:v>58.44</c:v>
                </c:pt>
                <c:pt idx="6671">
                  <c:v>56.86</c:v>
                </c:pt>
                <c:pt idx="6672">
                  <c:v>56.86</c:v>
                </c:pt>
                <c:pt idx="6673">
                  <c:v>56.86</c:v>
                </c:pt>
                <c:pt idx="6674">
                  <c:v>56.86</c:v>
                </c:pt>
                <c:pt idx="6675">
                  <c:v>58.44</c:v>
                </c:pt>
                <c:pt idx="6676">
                  <c:v>56.86</c:v>
                </c:pt>
                <c:pt idx="6677">
                  <c:v>56.86</c:v>
                </c:pt>
                <c:pt idx="6678">
                  <c:v>56.86</c:v>
                </c:pt>
                <c:pt idx="6679">
                  <c:v>55.31</c:v>
                </c:pt>
                <c:pt idx="6680">
                  <c:v>55.31</c:v>
                </c:pt>
                <c:pt idx="6681">
                  <c:v>55.31</c:v>
                </c:pt>
                <c:pt idx="6682">
                  <c:v>53.79</c:v>
                </c:pt>
                <c:pt idx="6683">
                  <c:v>53.79</c:v>
                </c:pt>
                <c:pt idx="6684">
                  <c:v>53.79</c:v>
                </c:pt>
                <c:pt idx="6685">
                  <c:v>53.79</c:v>
                </c:pt>
                <c:pt idx="6686">
                  <c:v>53.79</c:v>
                </c:pt>
                <c:pt idx="6687">
                  <c:v>55.31</c:v>
                </c:pt>
                <c:pt idx="6688">
                  <c:v>55.31</c:v>
                </c:pt>
                <c:pt idx="6689">
                  <c:v>52.29</c:v>
                </c:pt>
                <c:pt idx="6690">
                  <c:v>52.29</c:v>
                </c:pt>
                <c:pt idx="6691">
                  <c:v>53.79</c:v>
                </c:pt>
                <c:pt idx="6692">
                  <c:v>56.86</c:v>
                </c:pt>
                <c:pt idx="6693">
                  <c:v>58.44</c:v>
                </c:pt>
                <c:pt idx="6694">
                  <c:v>58.44</c:v>
                </c:pt>
                <c:pt idx="6695">
                  <c:v>58.44</c:v>
                </c:pt>
                <c:pt idx="6696">
                  <c:v>56.86</c:v>
                </c:pt>
                <c:pt idx="6697">
                  <c:v>58.44</c:v>
                </c:pt>
                <c:pt idx="6698">
                  <c:v>56.86</c:v>
                </c:pt>
                <c:pt idx="6699">
                  <c:v>56.86</c:v>
                </c:pt>
                <c:pt idx="6700">
                  <c:v>55.31</c:v>
                </c:pt>
                <c:pt idx="6701">
                  <c:v>56.86</c:v>
                </c:pt>
                <c:pt idx="6702">
                  <c:v>56.86</c:v>
                </c:pt>
                <c:pt idx="6703">
                  <c:v>56.86</c:v>
                </c:pt>
                <c:pt idx="6704">
                  <c:v>56.86</c:v>
                </c:pt>
                <c:pt idx="6705">
                  <c:v>55.31</c:v>
                </c:pt>
                <c:pt idx="6706">
                  <c:v>56.86</c:v>
                </c:pt>
                <c:pt idx="6707">
                  <c:v>56.86</c:v>
                </c:pt>
                <c:pt idx="6708">
                  <c:v>55.31</c:v>
                </c:pt>
                <c:pt idx="6709">
                  <c:v>55.31</c:v>
                </c:pt>
                <c:pt idx="6710">
                  <c:v>53.79</c:v>
                </c:pt>
                <c:pt idx="6711">
                  <c:v>55.31</c:v>
                </c:pt>
                <c:pt idx="6712">
                  <c:v>53.79</c:v>
                </c:pt>
                <c:pt idx="6713">
                  <c:v>53.79</c:v>
                </c:pt>
                <c:pt idx="6714">
                  <c:v>55.31</c:v>
                </c:pt>
                <c:pt idx="6715">
                  <c:v>53.79</c:v>
                </c:pt>
                <c:pt idx="6716">
                  <c:v>55.31</c:v>
                </c:pt>
                <c:pt idx="6717">
                  <c:v>56.86</c:v>
                </c:pt>
                <c:pt idx="6718">
                  <c:v>55.31</c:v>
                </c:pt>
                <c:pt idx="6719">
                  <c:v>55.31</c:v>
                </c:pt>
                <c:pt idx="6720">
                  <c:v>55.31</c:v>
                </c:pt>
                <c:pt idx="6721">
                  <c:v>53.79</c:v>
                </c:pt>
                <c:pt idx="6722">
                  <c:v>53.79</c:v>
                </c:pt>
                <c:pt idx="6723">
                  <c:v>53.79</c:v>
                </c:pt>
                <c:pt idx="6724">
                  <c:v>53.79</c:v>
                </c:pt>
                <c:pt idx="6725">
                  <c:v>53.79</c:v>
                </c:pt>
                <c:pt idx="6726">
                  <c:v>52.29</c:v>
                </c:pt>
                <c:pt idx="6727">
                  <c:v>52.29</c:v>
                </c:pt>
                <c:pt idx="6728">
                  <c:v>52.29</c:v>
                </c:pt>
                <c:pt idx="6729">
                  <c:v>52.29</c:v>
                </c:pt>
                <c:pt idx="6730">
                  <c:v>53.79</c:v>
                </c:pt>
                <c:pt idx="6731">
                  <c:v>52.29</c:v>
                </c:pt>
                <c:pt idx="6732">
                  <c:v>52.29</c:v>
                </c:pt>
                <c:pt idx="6733">
                  <c:v>52.29</c:v>
                </c:pt>
                <c:pt idx="6734">
                  <c:v>53.79</c:v>
                </c:pt>
                <c:pt idx="6735">
                  <c:v>53.79</c:v>
                </c:pt>
                <c:pt idx="6736">
                  <c:v>52.29</c:v>
                </c:pt>
                <c:pt idx="6737">
                  <c:v>52.29</c:v>
                </c:pt>
                <c:pt idx="6738">
                  <c:v>52.29</c:v>
                </c:pt>
                <c:pt idx="6739">
                  <c:v>52.29</c:v>
                </c:pt>
                <c:pt idx="6740">
                  <c:v>52.29</c:v>
                </c:pt>
                <c:pt idx="6741">
                  <c:v>52.29</c:v>
                </c:pt>
                <c:pt idx="6742">
                  <c:v>53.79</c:v>
                </c:pt>
                <c:pt idx="6743">
                  <c:v>52.29</c:v>
                </c:pt>
                <c:pt idx="6744">
                  <c:v>53.79</c:v>
                </c:pt>
                <c:pt idx="6745">
                  <c:v>52.29</c:v>
                </c:pt>
                <c:pt idx="6746">
                  <c:v>52.29</c:v>
                </c:pt>
                <c:pt idx="6747">
                  <c:v>50.82</c:v>
                </c:pt>
                <c:pt idx="6748">
                  <c:v>52.29</c:v>
                </c:pt>
                <c:pt idx="6749">
                  <c:v>50.82</c:v>
                </c:pt>
                <c:pt idx="6750">
                  <c:v>52.29</c:v>
                </c:pt>
                <c:pt idx="6751">
                  <c:v>50.82</c:v>
                </c:pt>
                <c:pt idx="6752">
                  <c:v>50.82</c:v>
                </c:pt>
                <c:pt idx="6753">
                  <c:v>52.29</c:v>
                </c:pt>
                <c:pt idx="6754">
                  <c:v>50.82</c:v>
                </c:pt>
                <c:pt idx="6755">
                  <c:v>50.82</c:v>
                </c:pt>
                <c:pt idx="6756">
                  <c:v>52.29</c:v>
                </c:pt>
                <c:pt idx="6757">
                  <c:v>52.29</c:v>
                </c:pt>
                <c:pt idx="6758">
                  <c:v>52.29</c:v>
                </c:pt>
                <c:pt idx="6759">
                  <c:v>52.29</c:v>
                </c:pt>
                <c:pt idx="6760">
                  <c:v>52.29</c:v>
                </c:pt>
                <c:pt idx="6761">
                  <c:v>52.29</c:v>
                </c:pt>
                <c:pt idx="6762">
                  <c:v>52.29</c:v>
                </c:pt>
                <c:pt idx="6763">
                  <c:v>52.29</c:v>
                </c:pt>
                <c:pt idx="6764">
                  <c:v>52.29</c:v>
                </c:pt>
                <c:pt idx="6765">
                  <c:v>52.29</c:v>
                </c:pt>
                <c:pt idx="6766">
                  <c:v>52.29</c:v>
                </c:pt>
                <c:pt idx="6767">
                  <c:v>52.29</c:v>
                </c:pt>
                <c:pt idx="6768">
                  <c:v>52.29</c:v>
                </c:pt>
                <c:pt idx="6769">
                  <c:v>52.29</c:v>
                </c:pt>
                <c:pt idx="6770">
                  <c:v>52.29</c:v>
                </c:pt>
                <c:pt idx="6771">
                  <c:v>52.29</c:v>
                </c:pt>
                <c:pt idx="6772">
                  <c:v>52.29</c:v>
                </c:pt>
                <c:pt idx="6773">
                  <c:v>50.82</c:v>
                </c:pt>
                <c:pt idx="6774">
                  <c:v>52.29</c:v>
                </c:pt>
                <c:pt idx="6775">
                  <c:v>52.29</c:v>
                </c:pt>
                <c:pt idx="6776">
                  <c:v>52.29</c:v>
                </c:pt>
                <c:pt idx="6777">
                  <c:v>52.29</c:v>
                </c:pt>
                <c:pt idx="6778">
                  <c:v>52.29</c:v>
                </c:pt>
                <c:pt idx="6779">
                  <c:v>52.29</c:v>
                </c:pt>
                <c:pt idx="6780">
                  <c:v>52.29</c:v>
                </c:pt>
                <c:pt idx="6781">
                  <c:v>52.29</c:v>
                </c:pt>
                <c:pt idx="6782">
                  <c:v>50.82</c:v>
                </c:pt>
                <c:pt idx="6783">
                  <c:v>52.29</c:v>
                </c:pt>
                <c:pt idx="6784">
                  <c:v>50.82</c:v>
                </c:pt>
                <c:pt idx="6785">
                  <c:v>52.29</c:v>
                </c:pt>
                <c:pt idx="6786">
                  <c:v>50.82</c:v>
                </c:pt>
                <c:pt idx="6787">
                  <c:v>50.82</c:v>
                </c:pt>
                <c:pt idx="6788">
                  <c:v>50.82</c:v>
                </c:pt>
                <c:pt idx="6789">
                  <c:v>52.29</c:v>
                </c:pt>
                <c:pt idx="6790">
                  <c:v>50.82</c:v>
                </c:pt>
                <c:pt idx="6791">
                  <c:v>52.29</c:v>
                </c:pt>
                <c:pt idx="6792">
                  <c:v>52.29</c:v>
                </c:pt>
                <c:pt idx="6793">
                  <c:v>52.29</c:v>
                </c:pt>
                <c:pt idx="6794">
                  <c:v>52.29</c:v>
                </c:pt>
                <c:pt idx="6795">
                  <c:v>50.82</c:v>
                </c:pt>
                <c:pt idx="6796">
                  <c:v>50.82</c:v>
                </c:pt>
                <c:pt idx="6797">
                  <c:v>50.82</c:v>
                </c:pt>
                <c:pt idx="6798">
                  <c:v>50.82</c:v>
                </c:pt>
                <c:pt idx="6799">
                  <c:v>50.82</c:v>
                </c:pt>
                <c:pt idx="6800">
                  <c:v>50.82</c:v>
                </c:pt>
                <c:pt idx="6801">
                  <c:v>50.82</c:v>
                </c:pt>
                <c:pt idx="6802">
                  <c:v>49.73</c:v>
                </c:pt>
                <c:pt idx="6803">
                  <c:v>50.82</c:v>
                </c:pt>
                <c:pt idx="6804">
                  <c:v>50.82</c:v>
                </c:pt>
                <c:pt idx="6805">
                  <c:v>53.79</c:v>
                </c:pt>
                <c:pt idx="6806">
                  <c:v>55.31</c:v>
                </c:pt>
                <c:pt idx="6807">
                  <c:v>55.31</c:v>
                </c:pt>
                <c:pt idx="6808">
                  <c:v>55.31</c:v>
                </c:pt>
                <c:pt idx="6809">
                  <c:v>55.31</c:v>
                </c:pt>
                <c:pt idx="6810">
                  <c:v>55.31</c:v>
                </c:pt>
                <c:pt idx="6811">
                  <c:v>53.79</c:v>
                </c:pt>
                <c:pt idx="6812">
                  <c:v>55.31</c:v>
                </c:pt>
                <c:pt idx="6813">
                  <c:v>53.79</c:v>
                </c:pt>
                <c:pt idx="6814">
                  <c:v>52.29</c:v>
                </c:pt>
                <c:pt idx="6815">
                  <c:v>52.29</c:v>
                </c:pt>
                <c:pt idx="6816">
                  <c:v>52.29</c:v>
                </c:pt>
                <c:pt idx="6817">
                  <c:v>52.29</c:v>
                </c:pt>
                <c:pt idx="6818">
                  <c:v>52.29</c:v>
                </c:pt>
                <c:pt idx="6819">
                  <c:v>52.29</c:v>
                </c:pt>
                <c:pt idx="6820">
                  <c:v>50.82</c:v>
                </c:pt>
                <c:pt idx="6821">
                  <c:v>50.82</c:v>
                </c:pt>
                <c:pt idx="6822">
                  <c:v>50.82</c:v>
                </c:pt>
                <c:pt idx="6823">
                  <c:v>50.82</c:v>
                </c:pt>
                <c:pt idx="6824">
                  <c:v>52.29</c:v>
                </c:pt>
                <c:pt idx="6825">
                  <c:v>50.82</c:v>
                </c:pt>
                <c:pt idx="6826">
                  <c:v>52.29</c:v>
                </c:pt>
                <c:pt idx="6827">
                  <c:v>52.29</c:v>
                </c:pt>
                <c:pt idx="6828">
                  <c:v>52.29</c:v>
                </c:pt>
                <c:pt idx="6829">
                  <c:v>52.29</c:v>
                </c:pt>
                <c:pt idx="6830">
                  <c:v>52.29</c:v>
                </c:pt>
                <c:pt idx="6831">
                  <c:v>52.29</c:v>
                </c:pt>
                <c:pt idx="6832">
                  <c:v>52.29</c:v>
                </c:pt>
                <c:pt idx="6833">
                  <c:v>52.29</c:v>
                </c:pt>
                <c:pt idx="6834">
                  <c:v>52.29</c:v>
                </c:pt>
                <c:pt idx="6835">
                  <c:v>52.29</c:v>
                </c:pt>
                <c:pt idx="6836">
                  <c:v>52.29</c:v>
                </c:pt>
                <c:pt idx="6837">
                  <c:v>52.29</c:v>
                </c:pt>
                <c:pt idx="6838">
                  <c:v>50.82</c:v>
                </c:pt>
                <c:pt idx="6839">
                  <c:v>52.29</c:v>
                </c:pt>
                <c:pt idx="6840">
                  <c:v>52.29</c:v>
                </c:pt>
                <c:pt idx="6841">
                  <c:v>52.29</c:v>
                </c:pt>
                <c:pt idx="6842">
                  <c:v>52.29</c:v>
                </c:pt>
                <c:pt idx="6843">
                  <c:v>52.29</c:v>
                </c:pt>
                <c:pt idx="6844">
                  <c:v>52.29</c:v>
                </c:pt>
                <c:pt idx="6845">
                  <c:v>52.29</c:v>
                </c:pt>
                <c:pt idx="6846">
                  <c:v>52.29</c:v>
                </c:pt>
                <c:pt idx="6847">
                  <c:v>50.82</c:v>
                </c:pt>
                <c:pt idx="6848">
                  <c:v>50.82</c:v>
                </c:pt>
                <c:pt idx="6849">
                  <c:v>52.29</c:v>
                </c:pt>
                <c:pt idx="6850">
                  <c:v>52.29</c:v>
                </c:pt>
                <c:pt idx="6851">
                  <c:v>50.82</c:v>
                </c:pt>
                <c:pt idx="6852">
                  <c:v>50.82</c:v>
                </c:pt>
                <c:pt idx="6853">
                  <c:v>52.29</c:v>
                </c:pt>
                <c:pt idx="6854">
                  <c:v>50.82</c:v>
                </c:pt>
                <c:pt idx="6855">
                  <c:v>52.29</c:v>
                </c:pt>
                <c:pt idx="6856">
                  <c:v>50.82</c:v>
                </c:pt>
                <c:pt idx="6857">
                  <c:v>52.29</c:v>
                </c:pt>
                <c:pt idx="6858">
                  <c:v>52.29</c:v>
                </c:pt>
                <c:pt idx="6859">
                  <c:v>50.82</c:v>
                </c:pt>
                <c:pt idx="6860">
                  <c:v>52.29</c:v>
                </c:pt>
                <c:pt idx="6861">
                  <c:v>52.29</c:v>
                </c:pt>
                <c:pt idx="6862">
                  <c:v>52.29</c:v>
                </c:pt>
                <c:pt idx="6863">
                  <c:v>52.29</c:v>
                </c:pt>
                <c:pt idx="6864">
                  <c:v>52.29</c:v>
                </c:pt>
                <c:pt idx="6865">
                  <c:v>52.29</c:v>
                </c:pt>
                <c:pt idx="6866">
                  <c:v>52.29</c:v>
                </c:pt>
                <c:pt idx="6867">
                  <c:v>52.29</c:v>
                </c:pt>
                <c:pt idx="6868">
                  <c:v>52.29</c:v>
                </c:pt>
                <c:pt idx="6869">
                  <c:v>52.29</c:v>
                </c:pt>
                <c:pt idx="6870">
                  <c:v>52.29</c:v>
                </c:pt>
                <c:pt idx="6871">
                  <c:v>52.29</c:v>
                </c:pt>
                <c:pt idx="6872">
                  <c:v>52.29</c:v>
                </c:pt>
                <c:pt idx="6873">
                  <c:v>52.29</c:v>
                </c:pt>
                <c:pt idx="6874">
                  <c:v>52.29</c:v>
                </c:pt>
                <c:pt idx="6875">
                  <c:v>52.29</c:v>
                </c:pt>
                <c:pt idx="6876">
                  <c:v>52.29</c:v>
                </c:pt>
                <c:pt idx="6877">
                  <c:v>50.82</c:v>
                </c:pt>
                <c:pt idx="6878">
                  <c:v>52.29</c:v>
                </c:pt>
                <c:pt idx="6879">
                  <c:v>53.79</c:v>
                </c:pt>
                <c:pt idx="6880">
                  <c:v>52.29</c:v>
                </c:pt>
                <c:pt idx="6881">
                  <c:v>52.29</c:v>
                </c:pt>
                <c:pt idx="6882">
                  <c:v>53.79</c:v>
                </c:pt>
                <c:pt idx="6883">
                  <c:v>53.79</c:v>
                </c:pt>
                <c:pt idx="6884">
                  <c:v>52.29</c:v>
                </c:pt>
                <c:pt idx="6885">
                  <c:v>52.29</c:v>
                </c:pt>
                <c:pt idx="6886">
                  <c:v>52.29</c:v>
                </c:pt>
                <c:pt idx="6887">
                  <c:v>52.29</c:v>
                </c:pt>
                <c:pt idx="6888">
                  <c:v>52.29</c:v>
                </c:pt>
                <c:pt idx="6889">
                  <c:v>52.29</c:v>
                </c:pt>
                <c:pt idx="6890">
                  <c:v>52.29</c:v>
                </c:pt>
                <c:pt idx="6891">
                  <c:v>52.29</c:v>
                </c:pt>
                <c:pt idx="6892">
                  <c:v>52.29</c:v>
                </c:pt>
                <c:pt idx="6893">
                  <c:v>52.29</c:v>
                </c:pt>
                <c:pt idx="6894">
                  <c:v>52.29</c:v>
                </c:pt>
                <c:pt idx="6895">
                  <c:v>52.29</c:v>
                </c:pt>
                <c:pt idx="6896">
                  <c:v>52.29</c:v>
                </c:pt>
                <c:pt idx="6897">
                  <c:v>52.29</c:v>
                </c:pt>
                <c:pt idx="6898">
                  <c:v>52.29</c:v>
                </c:pt>
                <c:pt idx="6899">
                  <c:v>50.82</c:v>
                </c:pt>
                <c:pt idx="6900">
                  <c:v>50.82</c:v>
                </c:pt>
                <c:pt idx="6901">
                  <c:v>52.29</c:v>
                </c:pt>
                <c:pt idx="6902">
                  <c:v>52.29</c:v>
                </c:pt>
                <c:pt idx="6903">
                  <c:v>52.29</c:v>
                </c:pt>
                <c:pt idx="6904">
                  <c:v>53.79</c:v>
                </c:pt>
                <c:pt idx="6905">
                  <c:v>52.29</c:v>
                </c:pt>
                <c:pt idx="6906">
                  <c:v>52.29</c:v>
                </c:pt>
                <c:pt idx="6907">
                  <c:v>50.82</c:v>
                </c:pt>
                <c:pt idx="6908">
                  <c:v>52.29</c:v>
                </c:pt>
                <c:pt idx="6909">
                  <c:v>52.29</c:v>
                </c:pt>
                <c:pt idx="6910">
                  <c:v>50.82</c:v>
                </c:pt>
                <c:pt idx="6911">
                  <c:v>53.79</c:v>
                </c:pt>
                <c:pt idx="6912">
                  <c:v>52.29</c:v>
                </c:pt>
                <c:pt idx="6913">
                  <c:v>50.82</c:v>
                </c:pt>
                <c:pt idx="6914">
                  <c:v>52.29</c:v>
                </c:pt>
                <c:pt idx="6915">
                  <c:v>52.29</c:v>
                </c:pt>
                <c:pt idx="6916">
                  <c:v>52.29</c:v>
                </c:pt>
                <c:pt idx="6917">
                  <c:v>50.82</c:v>
                </c:pt>
                <c:pt idx="6918">
                  <c:v>52.29</c:v>
                </c:pt>
                <c:pt idx="6919">
                  <c:v>52.29</c:v>
                </c:pt>
                <c:pt idx="6920">
                  <c:v>53.79</c:v>
                </c:pt>
                <c:pt idx="6921">
                  <c:v>52.29</c:v>
                </c:pt>
                <c:pt idx="6922">
                  <c:v>52.29</c:v>
                </c:pt>
                <c:pt idx="6923">
                  <c:v>52.29</c:v>
                </c:pt>
                <c:pt idx="6924">
                  <c:v>53.79</c:v>
                </c:pt>
                <c:pt idx="6925">
                  <c:v>56.86</c:v>
                </c:pt>
                <c:pt idx="6926">
                  <c:v>58.44</c:v>
                </c:pt>
                <c:pt idx="6927">
                  <c:v>60.04</c:v>
                </c:pt>
                <c:pt idx="6928">
                  <c:v>60.04</c:v>
                </c:pt>
                <c:pt idx="6929">
                  <c:v>56.86</c:v>
                </c:pt>
                <c:pt idx="6930">
                  <c:v>55.31</c:v>
                </c:pt>
                <c:pt idx="6931">
                  <c:v>55.31</c:v>
                </c:pt>
                <c:pt idx="6932">
                  <c:v>55.31</c:v>
                </c:pt>
                <c:pt idx="6933">
                  <c:v>55.31</c:v>
                </c:pt>
                <c:pt idx="6934">
                  <c:v>55.31</c:v>
                </c:pt>
                <c:pt idx="6935">
                  <c:v>56.86</c:v>
                </c:pt>
                <c:pt idx="6936">
                  <c:v>56.86</c:v>
                </c:pt>
                <c:pt idx="6937">
                  <c:v>56.86</c:v>
                </c:pt>
                <c:pt idx="6938">
                  <c:v>55.31</c:v>
                </c:pt>
                <c:pt idx="6939">
                  <c:v>53.79</c:v>
                </c:pt>
                <c:pt idx="6940">
                  <c:v>53.79</c:v>
                </c:pt>
                <c:pt idx="6941">
                  <c:v>53.79</c:v>
                </c:pt>
                <c:pt idx="6942">
                  <c:v>53.79</c:v>
                </c:pt>
                <c:pt idx="6943">
                  <c:v>52.29</c:v>
                </c:pt>
                <c:pt idx="6944">
                  <c:v>52.29</c:v>
                </c:pt>
                <c:pt idx="6945">
                  <c:v>52.29</c:v>
                </c:pt>
                <c:pt idx="6946">
                  <c:v>52.29</c:v>
                </c:pt>
                <c:pt idx="6947">
                  <c:v>52.29</c:v>
                </c:pt>
                <c:pt idx="6948">
                  <c:v>52.29</c:v>
                </c:pt>
                <c:pt idx="6949">
                  <c:v>53.79</c:v>
                </c:pt>
                <c:pt idx="6950">
                  <c:v>52.29</c:v>
                </c:pt>
                <c:pt idx="6951">
                  <c:v>52.29</c:v>
                </c:pt>
                <c:pt idx="6952">
                  <c:v>52.29</c:v>
                </c:pt>
                <c:pt idx="6953">
                  <c:v>53.79</c:v>
                </c:pt>
                <c:pt idx="6954">
                  <c:v>53.79</c:v>
                </c:pt>
                <c:pt idx="6955">
                  <c:v>52.29</c:v>
                </c:pt>
                <c:pt idx="6956">
                  <c:v>52.29</c:v>
                </c:pt>
                <c:pt idx="6957">
                  <c:v>53.79</c:v>
                </c:pt>
                <c:pt idx="6958">
                  <c:v>53.79</c:v>
                </c:pt>
                <c:pt idx="6959">
                  <c:v>53.79</c:v>
                </c:pt>
                <c:pt idx="6960">
                  <c:v>55.31</c:v>
                </c:pt>
                <c:pt idx="6961">
                  <c:v>58.44</c:v>
                </c:pt>
                <c:pt idx="6962">
                  <c:v>60.04</c:v>
                </c:pt>
                <c:pt idx="6963">
                  <c:v>60.04</c:v>
                </c:pt>
                <c:pt idx="6964">
                  <c:v>58.44</c:v>
                </c:pt>
                <c:pt idx="6965">
                  <c:v>58.44</c:v>
                </c:pt>
                <c:pt idx="6966">
                  <c:v>56.86</c:v>
                </c:pt>
                <c:pt idx="6967">
                  <c:v>55.31</c:v>
                </c:pt>
                <c:pt idx="6968">
                  <c:v>53.79</c:v>
                </c:pt>
                <c:pt idx="6969">
                  <c:v>55.31</c:v>
                </c:pt>
                <c:pt idx="6970">
                  <c:v>53.79</c:v>
                </c:pt>
                <c:pt idx="6971">
                  <c:v>53.79</c:v>
                </c:pt>
                <c:pt idx="6972">
                  <c:v>52.29</c:v>
                </c:pt>
                <c:pt idx="6973">
                  <c:v>52.29</c:v>
                </c:pt>
                <c:pt idx="6974">
                  <c:v>52.29</c:v>
                </c:pt>
                <c:pt idx="6975">
                  <c:v>52.29</c:v>
                </c:pt>
                <c:pt idx="6976">
                  <c:v>52.29</c:v>
                </c:pt>
                <c:pt idx="6977">
                  <c:v>52.29</c:v>
                </c:pt>
                <c:pt idx="6978">
                  <c:v>52.29</c:v>
                </c:pt>
                <c:pt idx="6979">
                  <c:v>52.29</c:v>
                </c:pt>
                <c:pt idx="6980">
                  <c:v>52.29</c:v>
                </c:pt>
                <c:pt idx="6981">
                  <c:v>52.29</c:v>
                </c:pt>
                <c:pt idx="6982">
                  <c:v>52.29</c:v>
                </c:pt>
                <c:pt idx="6983">
                  <c:v>52.29</c:v>
                </c:pt>
                <c:pt idx="6984">
                  <c:v>52.29</c:v>
                </c:pt>
                <c:pt idx="6985">
                  <c:v>52.29</c:v>
                </c:pt>
                <c:pt idx="6986">
                  <c:v>52.29</c:v>
                </c:pt>
                <c:pt idx="6987">
                  <c:v>52.29</c:v>
                </c:pt>
                <c:pt idx="6988">
                  <c:v>52.29</c:v>
                </c:pt>
                <c:pt idx="6989">
                  <c:v>52.29</c:v>
                </c:pt>
                <c:pt idx="6990">
                  <c:v>52.29</c:v>
                </c:pt>
                <c:pt idx="6991">
                  <c:v>50.82</c:v>
                </c:pt>
                <c:pt idx="6992">
                  <c:v>52.29</c:v>
                </c:pt>
                <c:pt idx="6993">
                  <c:v>52.29</c:v>
                </c:pt>
                <c:pt idx="6994">
                  <c:v>52.29</c:v>
                </c:pt>
                <c:pt idx="6995">
                  <c:v>52.29</c:v>
                </c:pt>
                <c:pt idx="6996">
                  <c:v>52.29</c:v>
                </c:pt>
                <c:pt idx="6997">
                  <c:v>50.82</c:v>
                </c:pt>
                <c:pt idx="6998">
                  <c:v>50.82</c:v>
                </c:pt>
                <c:pt idx="6999">
                  <c:v>50.82</c:v>
                </c:pt>
                <c:pt idx="7000">
                  <c:v>52.29</c:v>
                </c:pt>
                <c:pt idx="7001">
                  <c:v>52.29</c:v>
                </c:pt>
                <c:pt idx="7002">
                  <c:v>52.29</c:v>
                </c:pt>
                <c:pt idx="7003">
                  <c:v>52.29</c:v>
                </c:pt>
                <c:pt idx="7004">
                  <c:v>53.79</c:v>
                </c:pt>
                <c:pt idx="7005">
                  <c:v>53.79</c:v>
                </c:pt>
                <c:pt idx="7006">
                  <c:v>53.79</c:v>
                </c:pt>
                <c:pt idx="7007">
                  <c:v>52.29</c:v>
                </c:pt>
                <c:pt idx="7008">
                  <c:v>50.82</c:v>
                </c:pt>
                <c:pt idx="7009">
                  <c:v>50.82</c:v>
                </c:pt>
                <c:pt idx="7010">
                  <c:v>50.82</c:v>
                </c:pt>
                <c:pt idx="7011">
                  <c:v>50.82</c:v>
                </c:pt>
                <c:pt idx="7012">
                  <c:v>50.82</c:v>
                </c:pt>
                <c:pt idx="7013">
                  <c:v>50.82</c:v>
                </c:pt>
                <c:pt idx="7014">
                  <c:v>50.82</c:v>
                </c:pt>
                <c:pt idx="7015">
                  <c:v>50.82</c:v>
                </c:pt>
                <c:pt idx="7016">
                  <c:v>50.82</c:v>
                </c:pt>
                <c:pt idx="7017">
                  <c:v>52.29</c:v>
                </c:pt>
                <c:pt idx="7018">
                  <c:v>52.29</c:v>
                </c:pt>
                <c:pt idx="7019">
                  <c:v>50.82</c:v>
                </c:pt>
                <c:pt idx="7020">
                  <c:v>52.29</c:v>
                </c:pt>
                <c:pt idx="7021">
                  <c:v>50.82</c:v>
                </c:pt>
                <c:pt idx="7022">
                  <c:v>52.29</c:v>
                </c:pt>
                <c:pt idx="7023">
                  <c:v>50.82</c:v>
                </c:pt>
                <c:pt idx="7024">
                  <c:v>49.73</c:v>
                </c:pt>
                <c:pt idx="7025">
                  <c:v>50.82</c:v>
                </c:pt>
                <c:pt idx="7026">
                  <c:v>50.82</c:v>
                </c:pt>
                <c:pt idx="7027">
                  <c:v>50.82</c:v>
                </c:pt>
                <c:pt idx="7028">
                  <c:v>50.82</c:v>
                </c:pt>
                <c:pt idx="7029">
                  <c:v>49.73</c:v>
                </c:pt>
                <c:pt idx="7030">
                  <c:v>49.73</c:v>
                </c:pt>
                <c:pt idx="7031">
                  <c:v>50.82</c:v>
                </c:pt>
                <c:pt idx="7032">
                  <c:v>49.73</c:v>
                </c:pt>
                <c:pt idx="7033">
                  <c:v>48.3</c:v>
                </c:pt>
                <c:pt idx="7034">
                  <c:v>48.3</c:v>
                </c:pt>
                <c:pt idx="7035">
                  <c:v>49.73</c:v>
                </c:pt>
                <c:pt idx="7036">
                  <c:v>49.73</c:v>
                </c:pt>
                <c:pt idx="7037">
                  <c:v>49.73</c:v>
                </c:pt>
                <c:pt idx="7038">
                  <c:v>48.3</c:v>
                </c:pt>
                <c:pt idx="7039">
                  <c:v>49.73</c:v>
                </c:pt>
                <c:pt idx="7040">
                  <c:v>50.82</c:v>
                </c:pt>
                <c:pt idx="7041">
                  <c:v>49.73</c:v>
                </c:pt>
                <c:pt idx="7042">
                  <c:v>49.73</c:v>
                </c:pt>
                <c:pt idx="7043">
                  <c:v>49.73</c:v>
                </c:pt>
                <c:pt idx="7044">
                  <c:v>49.73</c:v>
                </c:pt>
                <c:pt idx="7045">
                  <c:v>49.73</c:v>
                </c:pt>
                <c:pt idx="7046">
                  <c:v>49.73</c:v>
                </c:pt>
                <c:pt idx="7047">
                  <c:v>48.3</c:v>
                </c:pt>
                <c:pt idx="7048">
                  <c:v>49.73</c:v>
                </c:pt>
                <c:pt idx="7049">
                  <c:v>49.73</c:v>
                </c:pt>
                <c:pt idx="7050">
                  <c:v>49.73</c:v>
                </c:pt>
                <c:pt idx="7051">
                  <c:v>49.73</c:v>
                </c:pt>
                <c:pt idx="7052">
                  <c:v>50.82</c:v>
                </c:pt>
                <c:pt idx="7053">
                  <c:v>50.82</c:v>
                </c:pt>
                <c:pt idx="7054">
                  <c:v>50.82</c:v>
                </c:pt>
                <c:pt idx="7055">
                  <c:v>50.82</c:v>
                </c:pt>
                <c:pt idx="7056">
                  <c:v>50.82</c:v>
                </c:pt>
                <c:pt idx="7057">
                  <c:v>49.73</c:v>
                </c:pt>
                <c:pt idx="7058">
                  <c:v>49.73</c:v>
                </c:pt>
                <c:pt idx="7059">
                  <c:v>50.82</c:v>
                </c:pt>
                <c:pt idx="7060">
                  <c:v>49.73</c:v>
                </c:pt>
                <c:pt idx="7061">
                  <c:v>49.73</c:v>
                </c:pt>
                <c:pt idx="7062">
                  <c:v>49.73</c:v>
                </c:pt>
                <c:pt idx="7063">
                  <c:v>49.73</c:v>
                </c:pt>
                <c:pt idx="7064">
                  <c:v>49.73</c:v>
                </c:pt>
                <c:pt idx="7065">
                  <c:v>49.73</c:v>
                </c:pt>
                <c:pt idx="7066">
                  <c:v>49.73</c:v>
                </c:pt>
                <c:pt idx="7067">
                  <c:v>50.82</c:v>
                </c:pt>
                <c:pt idx="7068">
                  <c:v>49.73</c:v>
                </c:pt>
                <c:pt idx="7069">
                  <c:v>50.82</c:v>
                </c:pt>
                <c:pt idx="7070">
                  <c:v>52.29</c:v>
                </c:pt>
                <c:pt idx="7071">
                  <c:v>52.29</c:v>
                </c:pt>
                <c:pt idx="7072">
                  <c:v>53.79</c:v>
                </c:pt>
                <c:pt idx="7073">
                  <c:v>53.79</c:v>
                </c:pt>
                <c:pt idx="7074">
                  <c:v>52.29</c:v>
                </c:pt>
                <c:pt idx="7075">
                  <c:v>52.29</c:v>
                </c:pt>
                <c:pt idx="7076">
                  <c:v>52.29</c:v>
                </c:pt>
                <c:pt idx="7077">
                  <c:v>50.82</c:v>
                </c:pt>
                <c:pt idx="7078">
                  <c:v>52.29</c:v>
                </c:pt>
                <c:pt idx="7079">
                  <c:v>50.82</c:v>
                </c:pt>
                <c:pt idx="7080">
                  <c:v>50.82</c:v>
                </c:pt>
                <c:pt idx="7081">
                  <c:v>50.82</c:v>
                </c:pt>
                <c:pt idx="7082">
                  <c:v>49.73</c:v>
                </c:pt>
                <c:pt idx="7083">
                  <c:v>49.73</c:v>
                </c:pt>
                <c:pt idx="7084">
                  <c:v>49.73</c:v>
                </c:pt>
                <c:pt idx="7085">
                  <c:v>49.73</c:v>
                </c:pt>
                <c:pt idx="7086">
                  <c:v>50.82</c:v>
                </c:pt>
                <c:pt idx="7087">
                  <c:v>49.73</c:v>
                </c:pt>
                <c:pt idx="7088">
                  <c:v>49.73</c:v>
                </c:pt>
                <c:pt idx="7089">
                  <c:v>49.73</c:v>
                </c:pt>
                <c:pt idx="7090">
                  <c:v>49.73</c:v>
                </c:pt>
                <c:pt idx="7091">
                  <c:v>50.82</c:v>
                </c:pt>
                <c:pt idx="7092">
                  <c:v>49.73</c:v>
                </c:pt>
                <c:pt idx="7093">
                  <c:v>49.73</c:v>
                </c:pt>
                <c:pt idx="7094">
                  <c:v>49.73</c:v>
                </c:pt>
                <c:pt idx="7095">
                  <c:v>49.73</c:v>
                </c:pt>
                <c:pt idx="7096">
                  <c:v>50.82</c:v>
                </c:pt>
                <c:pt idx="7097">
                  <c:v>49.73</c:v>
                </c:pt>
                <c:pt idx="7098">
                  <c:v>49.73</c:v>
                </c:pt>
                <c:pt idx="7099">
                  <c:v>49.73</c:v>
                </c:pt>
                <c:pt idx="7100">
                  <c:v>49.73</c:v>
                </c:pt>
                <c:pt idx="7101">
                  <c:v>49.73</c:v>
                </c:pt>
                <c:pt idx="7102">
                  <c:v>49.73</c:v>
                </c:pt>
                <c:pt idx="7103">
                  <c:v>49.73</c:v>
                </c:pt>
                <c:pt idx="7104">
                  <c:v>49.73</c:v>
                </c:pt>
                <c:pt idx="7105">
                  <c:v>49.73</c:v>
                </c:pt>
                <c:pt idx="7106">
                  <c:v>50.82</c:v>
                </c:pt>
                <c:pt idx="7107">
                  <c:v>49.73</c:v>
                </c:pt>
                <c:pt idx="7108">
                  <c:v>49.73</c:v>
                </c:pt>
                <c:pt idx="7109">
                  <c:v>49.73</c:v>
                </c:pt>
                <c:pt idx="7110">
                  <c:v>49.73</c:v>
                </c:pt>
                <c:pt idx="7111">
                  <c:v>49.73</c:v>
                </c:pt>
                <c:pt idx="7112">
                  <c:v>49.73</c:v>
                </c:pt>
                <c:pt idx="7113">
                  <c:v>48.3</c:v>
                </c:pt>
                <c:pt idx="7114">
                  <c:v>48.3</c:v>
                </c:pt>
                <c:pt idx="7115">
                  <c:v>48.3</c:v>
                </c:pt>
                <c:pt idx="7116">
                  <c:v>49.73</c:v>
                </c:pt>
                <c:pt idx="7117">
                  <c:v>49.73</c:v>
                </c:pt>
                <c:pt idx="7118">
                  <c:v>49.73</c:v>
                </c:pt>
                <c:pt idx="7119">
                  <c:v>49.73</c:v>
                </c:pt>
                <c:pt idx="7120">
                  <c:v>49.73</c:v>
                </c:pt>
                <c:pt idx="7121">
                  <c:v>49.73</c:v>
                </c:pt>
                <c:pt idx="7122">
                  <c:v>49.73</c:v>
                </c:pt>
                <c:pt idx="7123">
                  <c:v>49.73</c:v>
                </c:pt>
                <c:pt idx="7124">
                  <c:v>48.3</c:v>
                </c:pt>
                <c:pt idx="7125">
                  <c:v>48.3</c:v>
                </c:pt>
                <c:pt idx="7126">
                  <c:v>49.73</c:v>
                </c:pt>
                <c:pt idx="7127">
                  <c:v>49.73</c:v>
                </c:pt>
                <c:pt idx="7128">
                  <c:v>49.73</c:v>
                </c:pt>
                <c:pt idx="7129">
                  <c:v>49.73</c:v>
                </c:pt>
                <c:pt idx="7130">
                  <c:v>49.73</c:v>
                </c:pt>
                <c:pt idx="7131">
                  <c:v>49.73</c:v>
                </c:pt>
                <c:pt idx="7132">
                  <c:v>49.73</c:v>
                </c:pt>
                <c:pt idx="7133">
                  <c:v>49.73</c:v>
                </c:pt>
                <c:pt idx="7134">
                  <c:v>49.73</c:v>
                </c:pt>
                <c:pt idx="7135">
                  <c:v>49.73</c:v>
                </c:pt>
                <c:pt idx="7136">
                  <c:v>50.82</c:v>
                </c:pt>
                <c:pt idx="7137">
                  <c:v>49.73</c:v>
                </c:pt>
                <c:pt idx="7138">
                  <c:v>49.73</c:v>
                </c:pt>
                <c:pt idx="7139">
                  <c:v>49.73</c:v>
                </c:pt>
                <c:pt idx="7140">
                  <c:v>49.73</c:v>
                </c:pt>
                <c:pt idx="7141">
                  <c:v>49.73</c:v>
                </c:pt>
                <c:pt idx="7142">
                  <c:v>49.73</c:v>
                </c:pt>
                <c:pt idx="7143">
                  <c:v>49.73</c:v>
                </c:pt>
                <c:pt idx="7144">
                  <c:v>49.73</c:v>
                </c:pt>
                <c:pt idx="7145">
                  <c:v>50.82</c:v>
                </c:pt>
                <c:pt idx="7146">
                  <c:v>50.82</c:v>
                </c:pt>
                <c:pt idx="7147">
                  <c:v>50.82</c:v>
                </c:pt>
                <c:pt idx="7148">
                  <c:v>50.82</c:v>
                </c:pt>
                <c:pt idx="7149">
                  <c:v>52.29</c:v>
                </c:pt>
                <c:pt idx="7150">
                  <c:v>52.29</c:v>
                </c:pt>
                <c:pt idx="7151">
                  <c:v>50.82</c:v>
                </c:pt>
                <c:pt idx="7152">
                  <c:v>50.82</c:v>
                </c:pt>
                <c:pt idx="7153">
                  <c:v>52.29</c:v>
                </c:pt>
                <c:pt idx="7154">
                  <c:v>50.82</c:v>
                </c:pt>
                <c:pt idx="7155">
                  <c:v>50.82</c:v>
                </c:pt>
                <c:pt idx="7156">
                  <c:v>49.73</c:v>
                </c:pt>
                <c:pt idx="7157">
                  <c:v>50.82</c:v>
                </c:pt>
                <c:pt idx="7158">
                  <c:v>50.82</c:v>
                </c:pt>
                <c:pt idx="7159">
                  <c:v>49.73</c:v>
                </c:pt>
                <c:pt idx="7160">
                  <c:v>50.82</c:v>
                </c:pt>
                <c:pt idx="7161">
                  <c:v>50.82</c:v>
                </c:pt>
                <c:pt idx="7162">
                  <c:v>49.73</c:v>
                </c:pt>
                <c:pt idx="7163">
                  <c:v>50.82</c:v>
                </c:pt>
                <c:pt idx="7164">
                  <c:v>50.82</c:v>
                </c:pt>
                <c:pt idx="7165">
                  <c:v>50.82</c:v>
                </c:pt>
                <c:pt idx="7166">
                  <c:v>50.82</c:v>
                </c:pt>
                <c:pt idx="7167">
                  <c:v>50.82</c:v>
                </c:pt>
                <c:pt idx="7168">
                  <c:v>49.73</c:v>
                </c:pt>
                <c:pt idx="7169">
                  <c:v>49.73</c:v>
                </c:pt>
                <c:pt idx="7170">
                  <c:v>49.73</c:v>
                </c:pt>
                <c:pt idx="7171">
                  <c:v>49.73</c:v>
                </c:pt>
                <c:pt idx="7172">
                  <c:v>50.82</c:v>
                </c:pt>
                <c:pt idx="7173">
                  <c:v>50.82</c:v>
                </c:pt>
                <c:pt idx="7174">
                  <c:v>50.82</c:v>
                </c:pt>
                <c:pt idx="7175">
                  <c:v>50.82</c:v>
                </c:pt>
                <c:pt idx="7176">
                  <c:v>50.82</c:v>
                </c:pt>
                <c:pt idx="7177">
                  <c:v>49.73</c:v>
                </c:pt>
                <c:pt idx="7178">
                  <c:v>50.82</c:v>
                </c:pt>
                <c:pt idx="7179">
                  <c:v>50.82</c:v>
                </c:pt>
                <c:pt idx="7180">
                  <c:v>50.82</c:v>
                </c:pt>
                <c:pt idx="7181">
                  <c:v>52.29</c:v>
                </c:pt>
                <c:pt idx="7182">
                  <c:v>50.82</c:v>
                </c:pt>
                <c:pt idx="7183">
                  <c:v>50.82</c:v>
                </c:pt>
                <c:pt idx="7184">
                  <c:v>50.82</c:v>
                </c:pt>
                <c:pt idx="7185">
                  <c:v>50.82</c:v>
                </c:pt>
                <c:pt idx="7186">
                  <c:v>50.82</c:v>
                </c:pt>
                <c:pt idx="7187">
                  <c:v>50.82</c:v>
                </c:pt>
                <c:pt idx="7188">
                  <c:v>50.82</c:v>
                </c:pt>
                <c:pt idx="7189">
                  <c:v>49.73</c:v>
                </c:pt>
                <c:pt idx="7190">
                  <c:v>50.82</c:v>
                </c:pt>
                <c:pt idx="7191">
                  <c:v>53.79</c:v>
                </c:pt>
                <c:pt idx="7192">
                  <c:v>53.79</c:v>
                </c:pt>
                <c:pt idx="7193">
                  <c:v>53.79</c:v>
                </c:pt>
                <c:pt idx="7194">
                  <c:v>52.29</c:v>
                </c:pt>
                <c:pt idx="7195">
                  <c:v>52.29</c:v>
                </c:pt>
                <c:pt idx="7196">
                  <c:v>50.82</c:v>
                </c:pt>
                <c:pt idx="7197">
                  <c:v>50.82</c:v>
                </c:pt>
                <c:pt idx="7198">
                  <c:v>50.82</c:v>
                </c:pt>
                <c:pt idx="7199">
                  <c:v>49.73</c:v>
                </c:pt>
                <c:pt idx="7200">
                  <c:v>50.82</c:v>
                </c:pt>
                <c:pt idx="7201">
                  <c:v>50.82</c:v>
                </c:pt>
                <c:pt idx="7202">
                  <c:v>50.82</c:v>
                </c:pt>
                <c:pt idx="7203">
                  <c:v>50.82</c:v>
                </c:pt>
                <c:pt idx="7204">
                  <c:v>50.82</c:v>
                </c:pt>
                <c:pt idx="7205">
                  <c:v>49.73</c:v>
                </c:pt>
                <c:pt idx="7206">
                  <c:v>49.73</c:v>
                </c:pt>
                <c:pt idx="7207">
                  <c:v>49.73</c:v>
                </c:pt>
                <c:pt idx="7208">
                  <c:v>50.82</c:v>
                </c:pt>
                <c:pt idx="7209">
                  <c:v>52.29</c:v>
                </c:pt>
                <c:pt idx="7210">
                  <c:v>55.31</c:v>
                </c:pt>
                <c:pt idx="7211">
                  <c:v>53.79</c:v>
                </c:pt>
                <c:pt idx="7212">
                  <c:v>53.79</c:v>
                </c:pt>
                <c:pt idx="7213">
                  <c:v>52.29</c:v>
                </c:pt>
                <c:pt idx="7214">
                  <c:v>52.29</c:v>
                </c:pt>
                <c:pt idx="7215">
                  <c:v>50.82</c:v>
                </c:pt>
                <c:pt idx="7216">
                  <c:v>50.82</c:v>
                </c:pt>
                <c:pt idx="7217">
                  <c:v>50.82</c:v>
                </c:pt>
                <c:pt idx="7218">
                  <c:v>50.82</c:v>
                </c:pt>
                <c:pt idx="7219">
                  <c:v>50.82</c:v>
                </c:pt>
                <c:pt idx="7220">
                  <c:v>50.82</c:v>
                </c:pt>
                <c:pt idx="7221">
                  <c:v>49.73</c:v>
                </c:pt>
                <c:pt idx="7222">
                  <c:v>50.82</c:v>
                </c:pt>
                <c:pt idx="7223">
                  <c:v>52.29</c:v>
                </c:pt>
                <c:pt idx="7224">
                  <c:v>53.79</c:v>
                </c:pt>
                <c:pt idx="7225">
                  <c:v>53.79</c:v>
                </c:pt>
                <c:pt idx="7226">
                  <c:v>53.79</c:v>
                </c:pt>
                <c:pt idx="7227">
                  <c:v>53.79</c:v>
                </c:pt>
                <c:pt idx="7228">
                  <c:v>52.29</c:v>
                </c:pt>
                <c:pt idx="7229">
                  <c:v>53.79</c:v>
                </c:pt>
                <c:pt idx="7230">
                  <c:v>52.29</c:v>
                </c:pt>
                <c:pt idx="7231">
                  <c:v>52.29</c:v>
                </c:pt>
                <c:pt idx="7232">
                  <c:v>50.82</c:v>
                </c:pt>
                <c:pt idx="7233">
                  <c:v>50.82</c:v>
                </c:pt>
                <c:pt idx="7234">
                  <c:v>50.82</c:v>
                </c:pt>
                <c:pt idx="7235">
                  <c:v>49.73</c:v>
                </c:pt>
                <c:pt idx="7236">
                  <c:v>49.73</c:v>
                </c:pt>
                <c:pt idx="7237">
                  <c:v>49.73</c:v>
                </c:pt>
                <c:pt idx="7238">
                  <c:v>49.73</c:v>
                </c:pt>
                <c:pt idx="7239">
                  <c:v>49.73</c:v>
                </c:pt>
                <c:pt idx="7240">
                  <c:v>49.73</c:v>
                </c:pt>
                <c:pt idx="7241">
                  <c:v>49.73</c:v>
                </c:pt>
                <c:pt idx="7242">
                  <c:v>49.73</c:v>
                </c:pt>
                <c:pt idx="7243">
                  <c:v>49.73</c:v>
                </c:pt>
                <c:pt idx="7244">
                  <c:v>49.73</c:v>
                </c:pt>
                <c:pt idx="7245">
                  <c:v>49.73</c:v>
                </c:pt>
                <c:pt idx="7246">
                  <c:v>49.73</c:v>
                </c:pt>
                <c:pt idx="7247">
                  <c:v>49.73</c:v>
                </c:pt>
                <c:pt idx="7248">
                  <c:v>49.73</c:v>
                </c:pt>
                <c:pt idx="7249">
                  <c:v>49.73</c:v>
                </c:pt>
                <c:pt idx="7250">
                  <c:v>49.73</c:v>
                </c:pt>
                <c:pt idx="7251">
                  <c:v>49.73</c:v>
                </c:pt>
                <c:pt idx="7252">
                  <c:v>49.73</c:v>
                </c:pt>
                <c:pt idx="7253">
                  <c:v>49.73</c:v>
                </c:pt>
                <c:pt idx="7254">
                  <c:v>49.73</c:v>
                </c:pt>
                <c:pt idx="7255">
                  <c:v>49.73</c:v>
                </c:pt>
                <c:pt idx="7256">
                  <c:v>49.73</c:v>
                </c:pt>
                <c:pt idx="7257">
                  <c:v>49.73</c:v>
                </c:pt>
                <c:pt idx="7258">
                  <c:v>49.73</c:v>
                </c:pt>
                <c:pt idx="7259">
                  <c:v>49.73</c:v>
                </c:pt>
                <c:pt idx="7260">
                  <c:v>49.73</c:v>
                </c:pt>
                <c:pt idx="7261">
                  <c:v>48.3</c:v>
                </c:pt>
                <c:pt idx="7262">
                  <c:v>49.73</c:v>
                </c:pt>
                <c:pt idx="7263">
                  <c:v>49.73</c:v>
                </c:pt>
                <c:pt idx="7264">
                  <c:v>49.73</c:v>
                </c:pt>
                <c:pt idx="7265">
                  <c:v>49.73</c:v>
                </c:pt>
                <c:pt idx="7266">
                  <c:v>49.73</c:v>
                </c:pt>
                <c:pt idx="7267">
                  <c:v>50.82</c:v>
                </c:pt>
                <c:pt idx="7268">
                  <c:v>49.73</c:v>
                </c:pt>
                <c:pt idx="7269">
                  <c:v>49.73</c:v>
                </c:pt>
                <c:pt idx="7270">
                  <c:v>48.3</c:v>
                </c:pt>
                <c:pt idx="7271">
                  <c:v>48.3</c:v>
                </c:pt>
                <c:pt idx="7272">
                  <c:v>48.3</c:v>
                </c:pt>
                <c:pt idx="7273">
                  <c:v>49.73</c:v>
                </c:pt>
                <c:pt idx="7274">
                  <c:v>49.73</c:v>
                </c:pt>
                <c:pt idx="7275">
                  <c:v>48.3</c:v>
                </c:pt>
                <c:pt idx="7276">
                  <c:v>48.3</c:v>
                </c:pt>
                <c:pt idx="7277">
                  <c:v>49.73</c:v>
                </c:pt>
                <c:pt idx="7278">
                  <c:v>49.73</c:v>
                </c:pt>
                <c:pt idx="7279">
                  <c:v>49.73</c:v>
                </c:pt>
                <c:pt idx="7280">
                  <c:v>49.73</c:v>
                </c:pt>
                <c:pt idx="7281">
                  <c:v>49.73</c:v>
                </c:pt>
                <c:pt idx="7282">
                  <c:v>49.73</c:v>
                </c:pt>
                <c:pt idx="7283">
                  <c:v>48.3</c:v>
                </c:pt>
                <c:pt idx="7284">
                  <c:v>48.3</c:v>
                </c:pt>
                <c:pt idx="7285">
                  <c:v>48.3</c:v>
                </c:pt>
                <c:pt idx="7286">
                  <c:v>49.73</c:v>
                </c:pt>
                <c:pt idx="7287">
                  <c:v>49.73</c:v>
                </c:pt>
                <c:pt idx="7288">
                  <c:v>49.73</c:v>
                </c:pt>
                <c:pt idx="7289">
                  <c:v>49.73</c:v>
                </c:pt>
                <c:pt idx="7290">
                  <c:v>48.3</c:v>
                </c:pt>
                <c:pt idx="7291">
                  <c:v>48.3</c:v>
                </c:pt>
                <c:pt idx="7292">
                  <c:v>49.73</c:v>
                </c:pt>
                <c:pt idx="7293">
                  <c:v>49.73</c:v>
                </c:pt>
                <c:pt idx="7294">
                  <c:v>50.82</c:v>
                </c:pt>
                <c:pt idx="7295">
                  <c:v>49.73</c:v>
                </c:pt>
                <c:pt idx="7296">
                  <c:v>48.3</c:v>
                </c:pt>
                <c:pt idx="7297">
                  <c:v>48.3</c:v>
                </c:pt>
                <c:pt idx="7298">
                  <c:v>49.73</c:v>
                </c:pt>
                <c:pt idx="7299">
                  <c:v>49.73</c:v>
                </c:pt>
                <c:pt idx="7300">
                  <c:v>48.3</c:v>
                </c:pt>
                <c:pt idx="7301">
                  <c:v>48.3</c:v>
                </c:pt>
                <c:pt idx="7302">
                  <c:v>48.3</c:v>
                </c:pt>
                <c:pt idx="7303">
                  <c:v>48.3</c:v>
                </c:pt>
                <c:pt idx="7304">
                  <c:v>48.3</c:v>
                </c:pt>
                <c:pt idx="7305">
                  <c:v>48.3</c:v>
                </c:pt>
                <c:pt idx="7306">
                  <c:v>48.3</c:v>
                </c:pt>
                <c:pt idx="7307">
                  <c:v>46.9</c:v>
                </c:pt>
                <c:pt idx="7308">
                  <c:v>46.9</c:v>
                </c:pt>
                <c:pt idx="7309">
                  <c:v>48.3</c:v>
                </c:pt>
                <c:pt idx="7310">
                  <c:v>49.73</c:v>
                </c:pt>
                <c:pt idx="7311">
                  <c:v>49.73</c:v>
                </c:pt>
                <c:pt idx="7312">
                  <c:v>49.73</c:v>
                </c:pt>
                <c:pt idx="7313">
                  <c:v>49.73</c:v>
                </c:pt>
                <c:pt idx="7314">
                  <c:v>49.73</c:v>
                </c:pt>
                <c:pt idx="7315">
                  <c:v>49.73</c:v>
                </c:pt>
                <c:pt idx="7316">
                  <c:v>50.82</c:v>
                </c:pt>
                <c:pt idx="7317">
                  <c:v>53.79</c:v>
                </c:pt>
                <c:pt idx="7318">
                  <c:v>55.31</c:v>
                </c:pt>
                <c:pt idx="7319">
                  <c:v>56.86</c:v>
                </c:pt>
                <c:pt idx="7320">
                  <c:v>56.86</c:v>
                </c:pt>
                <c:pt idx="7321">
                  <c:v>58.44</c:v>
                </c:pt>
                <c:pt idx="7322">
                  <c:v>56.86</c:v>
                </c:pt>
                <c:pt idx="7323">
                  <c:v>56.86</c:v>
                </c:pt>
                <c:pt idx="7324">
                  <c:v>55.31</c:v>
                </c:pt>
                <c:pt idx="7325">
                  <c:v>53.79</c:v>
                </c:pt>
                <c:pt idx="7326">
                  <c:v>53.79</c:v>
                </c:pt>
                <c:pt idx="7327">
                  <c:v>52.29</c:v>
                </c:pt>
                <c:pt idx="7328">
                  <c:v>52.29</c:v>
                </c:pt>
                <c:pt idx="7329">
                  <c:v>52.29</c:v>
                </c:pt>
                <c:pt idx="7330">
                  <c:v>50.82</c:v>
                </c:pt>
                <c:pt idx="7331">
                  <c:v>49.73</c:v>
                </c:pt>
                <c:pt idx="7332">
                  <c:v>50.82</c:v>
                </c:pt>
                <c:pt idx="7333">
                  <c:v>50.82</c:v>
                </c:pt>
                <c:pt idx="7334">
                  <c:v>49.73</c:v>
                </c:pt>
                <c:pt idx="7335">
                  <c:v>48.3</c:v>
                </c:pt>
                <c:pt idx="7336">
                  <c:v>48.3</c:v>
                </c:pt>
                <c:pt idx="7337">
                  <c:v>48.3</c:v>
                </c:pt>
                <c:pt idx="7338">
                  <c:v>48.3</c:v>
                </c:pt>
                <c:pt idx="7339">
                  <c:v>48.3</c:v>
                </c:pt>
                <c:pt idx="7340">
                  <c:v>49.73</c:v>
                </c:pt>
                <c:pt idx="7341">
                  <c:v>49.73</c:v>
                </c:pt>
                <c:pt idx="7342">
                  <c:v>48.3</c:v>
                </c:pt>
                <c:pt idx="7343">
                  <c:v>48.3</c:v>
                </c:pt>
                <c:pt idx="7344">
                  <c:v>48.3</c:v>
                </c:pt>
                <c:pt idx="7345">
                  <c:v>48.3</c:v>
                </c:pt>
                <c:pt idx="7346">
                  <c:v>48.3</c:v>
                </c:pt>
                <c:pt idx="7347">
                  <c:v>48.3</c:v>
                </c:pt>
                <c:pt idx="7348">
                  <c:v>48.3</c:v>
                </c:pt>
                <c:pt idx="7349">
                  <c:v>46.9</c:v>
                </c:pt>
                <c:pt idx="7350">
                  <c:v>48.3</c:v>
                </c:pt>
                <c:pt idx="7351">
                  <c:v>48.3</c:v>
                </c:pt>
                <c:pt idx="7352">
                  <c:v>48.3</c:v>
                </c:pt>
                <c:pt idx="7353">
                  <c:v>48.3</c:v>
                </c:pt>
                <c:pt idx="7354">
                  <c:v>48.3</c:v>
                </c:pt>
                <c:pt idx="7355">
                  <c:v>48.3</c:v>
                </c:pt>
                <c:pt idx="7356">
                  <c:v>46.9</c:v>
                </c:pt>
                <c:pt idx="7357">
                  <c:v>48.3</c:v>
                </c:pt>
                <c:pt idx="7358">
                  <c:v>48.3</c:v>
                </c:pt>
                <c:pt idx="7359">
                  <c:v>48.3</c:v>
                </c:pt>
                <c:pt idx="7360">
                  <c:v>48.3</c:v>
                </c:pt>
                <c:pt idx="7361">
                  <c:v>48.3</c:v>
                </c:pt>
                <c:pt idx="7362">
                  <c:v>48.3</c:v>
                </c:pt>
                <c:pt idx="7363">
                  <c:v>48.3</c:v>
                </c:pt>
                <c:pt idx="7364">
                  <c:v>46.9</c:v>
                </c:pt>
                <c:pt idx="7365">
                  <c:v>48.3</c:v>
                </c:pt>
                <c:pt idx="7366">
                  <c:v>48.3</c:v>
                </c:pt>
                <c:pt idx="7367">
                  <c:v>48.3</c:v>
                </c:pt>
                <c:pt idx="7368">
                  <c:v>48.3</c:v>
                </c:pt>
                <c:pt idx="7369">
                  <c:v>48.3</c:v>
                </c:pt>
                <c:pt idx="7370">
                  <c:v>48.3</c:v>
                </c:pt>
                <c:pt idx="7371">
                  <c:v>48.3</c:v>
                </c:pt>
                <c:pt idx="7372">
                  <c:v>46.9</c:v>
                </c:pt>
                <c:pt idx="7373">
                  <c:v>48.3</c:v>
                </c:pt>
                <c:pt idx="7374">
                  <c:v>48.3</c:v>
                </c:pt>
                <c:pt idx="7375">
                  <c:v>48.3</c:v>
                </c:pt>
                <c:pt idx="7376">
                  <c:v>48.3</c:v>
                </c:pt>
                <c:pt idx="7377">
                  <c:v>48.3</c:v>
                </c:pt>
                <c:pt idx="7378">
                  <c:v>48.3</c:v>
                </c:pt>
                <c:pt idx="7379">
                  <c:v>48.3</c:v>
                </c:pt>
                <c:pt idx="7380">
                  <c:v>48.3</c:v>
                </c:pt>
                <c:pt idx="7381">
                  <c:v>48.3</c:v>
                </c:pt>
                <c:pt idx="7382">
                  <c:v>48.3</c:v>
                </c:pt>
                <c:pt idx="7383">
                  <c:v>50.82</c:v>
                </c:pt>
                <c:pt idx="7384">
                  <c:v>52.29</c:v>
                </c:pt>
                <c:pt idx="7385">
                  <c:v>52.29</c:v>
                </c:pt>
                <c:pt idx="7386">
                  <c:v>52.29</c:v>
                </c:pt>
                <c:pt idx="7387">
                  <c:v>52.29</c:v>
                </c:pt>
                <c:pt idx="7388">
                  <c:v>52.29</c:v>
                </c:pt>
                <c:pt idx="7389">
                  <c:v>52.29</c:v>
                </c:pt>
                <c:pt idx="7390">
                  <c:v>50.82</c:v>
                </c:pt>
                <c:pt idx="7391">
                  <c:v>50.82</c:v>
                </c:pt>
                <c:pt idx="7392">
                  <c:v>49.73</c:v>
                </c:pt>
                <c:pt idx="7393">
                  <c:v>48.3</c:v>
                </c:pt>
                <c:pt idx="7394">
                  <c:v>49.73</c:v>
                </c:pt>
                <c:pt idx="7395">
                  <c:v>48.3</c:v>
                </c:pt>
                <c:pt idx="7396">
                  <c:v>48.3</c:v>
                </c:pt>
                <c:pt idx="7397">
                  <c:v>48.3</c:v>
                </c:pt>
                <c:pt idx="7398">
                  <c:v>48.3</c:v>
                </c:pt>
                <c:pt idx="7399">
                  <c:v>48.3</c:v>
                </c:pt>
                <c:pt idx="7400">
                  <c:v>48.3</c:v>
                </c:pt>
                <c:pt idx="7401">
                  <c:v>48.3</c:v>
                </c:pt>
                <c:pt idx="7402">
                  <c:v>46.9</c:v>
                </c:pt>
                <c:pt idx="7403">
                  <c:v>48.3</c:v>
                </c:pt>
                <c:pt idx="7404">
                  <c:v>48.3</c:v>
                </c:pt>
                <c:pt idx="7405">
                  <c:v>48.3</c:v>
                </c:pt>
                <c:pt idx="7406">
                  <c:v>48.3</c:v>
                </c:pt>
                <c:pt idx="7407">
                  <c:v>48.3</c:v>
                </c:pt>
                <c:pt idx="7408">
                  <c:v>46.9</c:v>
                </c:pt>
                <c:pt idx="7409">
                  <c:v>46.9</c:v>
                </c:pt>
                <c:pt idx="7410">
                  <c:v>46.9</c:v>
                </c:pt>
                <c:pt idx="7411">
                  <c:v>46.9</c:v>
                </c:pt>
                <c:pt idx="7412">
                  <c:v>46.9</c:v>
                </c:pt>
                <c:pt idx="7413">
                  <c:v>46.9</c:v>
                </c:pt>
                <c:pt idx="7414">
                  <c:v>46.9</c:v>
                </c:pt>
                <c:pt idx="7415">
                  <c:v>46.9</c:v>
                </c:pt>
                <c:pt idx="7416">
                  <c:v>46.9</c:v>
                </c:pt>
                <c:pt idx="7417">
                  <c:v>46.9</c:v>
                </c:pt>
                <c:pt idx="7418">
                  <c:v>46.9</c:v>
                </c:pt>
                <c:pt idx="7419">
                  <c:v>46.9</c:v>
                </c:pt>
                <c:pt idx="7420">
                  <c:v>46.9</c:v>
                </c:pt>
                <c:pt idx="7421">
                  <c:v>46.9</c:v>
                </c:pt>
                <c:pt idx="7422">
                  <c:v>46.9</c:v>
                </c:pt>
                <c:pt idx="7423">
                  <c:v>46.9</c:v>
                </c:pt>
                <c:pt idx="7424">
                  <c:v>48.3</c:v>
                </c:pt>
                <c:pt idx="7425">
                  <c:v>48.3</c:v>
                </c:pt>
                <c:pt idx="7426">
                  <c:v>48.3</c:v>
                </c:pt>
                <c:pt idx="7427">
                  <c:v>48.3</c:v>
                </c:pt>
                <c:pt idx="7428">
                  <c:v>48.3</c:v>
                </c:pt>
                <c:pt idx="7429">
                  <c:v>48.3</c:v>
                </c:pt>
                <c:pt idx="7430">
                  <c:v>48.3</c:v>
                </c:pt>
                <c:pt idx="7431">
                  <c:v>48.3</c:v>
                </c:pt>
                <c:pt idx="7432">
                  <c:v>48.3</c:v>
                </c:pt>
                <c:pt idx="7433">
                  <c:v>46.9</c:v>
                </c:pt>
                <c:pt idx="7434">
                  <c:v>48.3</c:v>
                </c:pt>
                <c:pt idx="7435">
                  <c:v>48.3</c:v>
                </c:pt>
                <c:pt idx="7436">
                  <c:v>48.3</c:v>
                </c:pt>
                <c:pt idx="7437">
                  <c:v>49.73</c:v>
                </c:pt>
                <c:pt idx="7438">
                  <c:v>49.73</c:v>
                </c:pt>
                <c:pt idx="7439">
                  <c:v>49.73</c:v>
                </c:pt>
                <c:pt idx="7440">
                  <c:v>49.73</c:v>
                </c:pt>
                <c:pt idx="7441">
                  <c:v>49.73</c:v>
                </c:pt>
                <c:pt idx="7442">
                  <c:v>48.3</c:v>
                </c:pt>
                <c:pt idx="7443">
                  <c:v>48.3</c:v>
                </c:pt>
                <c:pt idx="7444">
                  <c:v>46.9</c:v>
                </c:pt>
                <c:pt idx="7445">
                  <c:v>48.3</c:v>
                </c:pt>
                <c:pt idx="7446">
                  <c:v>48.3</c:v>
                </c:pt>
                <c:pt idx="7447">
                  <c:v>48.3</c:v>
                </c:pt>
                <c:pt idx="7448">
                  <c:v>48.3</c:v>
                </c:pt>
                <c:pt idx="7449">
                  <c:v>48.3</c:v>
                </c:pt>
                <c:pt idx="7450">
                  <c:v>48.3</c:v>
                </c:pt>
                <c:pt idx="7451">
                  <c:v>46.9</c:v>
                </c:pt>
                <c:pt idx="7452">
                  <c:v>48.3</c:v>
                </c:pt>
                <c:pt idx="7453">
                  <c:v>46.9</c:v>
                </c:pt>
                <c:pt idx="7454">
                  <c:v>48.3</c:v>
                </c:pt>
                <c:pt idx="7455">
                  <c:v>46.9</c:v>
                </c:pt>
                <c:pt idx="7456">
                  <c:v>48.3</c:v>
                </c:pt>
                <c:pt idx="7457">
                  <c:v>48.3</c:v>
                </c:pt>
                <c:pt idx="7458">
                  <c:v>49.73</c:v>
                </c:pt>
                <c:pt idx="7459">
                  <c:v>49.73</c:v>
                </c:pt>
                <c:pt idx="7460">
                  <c:v>50.82</c:v>
                </c:pt>
                <c:pt idx="7461">
                  <c:v>55.31</c:v>
                </c:pt>
                <c:pt idx="7462">
                  <c:v>60.04</c:v>
                </c:pt>
                <c:pt idx="7463">
                  <c:v>61.66</c:v>
                </c:pt>
                <c:pt idx="7464">
                  <c:v>60.04</c:v>
                </c:pt>
                <c:pt idx="7465">
                  <c:v>58.44</c:v>
                </c:pt>
                <c:pt idx="7466">
                  <c:v>58.44</c:v>
                </c:pt>
                <c:pt idx="7467">
                  <c:v>58.44</c:v>
                </c:pt>
                <c:pt idx="7468">
                  <c:v>60.04</c:v>
                </c:pt>
                <c:pt idx="7469">
                  <c:v>58.44</c:v>
                </c:pt>
                <c:pt idx="7470">
                  <c:v>60.04</c:v>
                </c:pt>
                <c:pt idx="7471">
                  <c:v>68.44</c:v>
                </c:pt>
                <c:pt idx="7472">
                  <c:v>365.29</c:v>
                </c:pt>
                <c:pt idx="7473">
                  <c:v>3864.94</c:v>
                </c:pt>
                <c:pt idx="7474">
                  <c:v>3618.51</c:v>
                </c:pt>
                <c:pt idx="7475">
                  <c:v>2621.12</c:v>
                </c:pt>
                <c:pt idx="7476">
                  <c:v>1875.11</c:v>
                </c:pt>
                <c:pt idx="7477">
                  <c:v>1341.32</c:v>
                </c:pt>
                <c:pt idx="7478">
                  <c:v>866.58</c:v>
                </c:pt>
                <c:pt idx="7479">
                  <c:v>589.69</c:v>
                </c:pt>
                <c:pt idx="7480">
                  <c:v>433.91</c:v>
                </c:pt>
                <c:pt idx="7481">
                  <c:v>365.29</c:v>
                </c:pt>
                <c:pt idx="7482">
                  <c:v>315.07</c:v>
                </c:pt>
                <c:pt idx="7483">
                  <c:v>270.24</c:v>
                </c:pt>
                <c:pt idx="7484">
                  <c:v>233.09</c:v>
                </c:pt>
                <c:pt idx="7485">
                  <c:v>208.42</c:v>
                </c:pt>
                <c:pt idx="7486">
                  <c:v>183.02</c:v>
                </c:pt>
                <c:pt idx="7487">
                  <c:v>167.68</c:v>
                </c:pt>
                <c:pt idx="7488">
                  <c:v>155.98</c:v>
                </c:pt>
                <c:pt idx="7489">
                  <c:v>142.74</c:v>
                </c:pt>
                <c:pt idx="7490">
                  <c:v>122.01</c:v>
                </c:pt>
                <c:pt idx="7491">
                  <c:v>107.72</c:v>
                </c:pt>
                <c:pt idx="7492">
                  <c:v>95.02</c:v>
                </c:pt>
                <c:pt idx="7493">
                  <c:v>88.78</c:v>
                </c:pt>
                <c:pt idx="7494">
                  <c:v>82.78</c:v>
                </c:pt>
                <c:pt idx="7495">
                  <c:v>78.92</c:v>
                </c:pt>
                <c:pt idx="7496">
                  <c:v>75.17</c:v>
                </c:pt>
                <c:pt idx="7497">
                  <c:v>78.92</c:v>
                </c:pt>
                <c:pt idx="7498">
                  <c:v>82.78</c:v>
                </c:pt>
                <c:pt idx="7499">
                  <c:v>82.78</c:v>
                </c:pt>
                <c:pt idx="7500">
                  <c:v>78.92</c:v>
                </c:pt>
                <c:pt idx="7501">
                  <c:v>78.92</c:v>
                </c:pt>
                <c:pt idx="7502">
                  <c:v>75.17</c:v>
                </c:pt>
                <c:pt idx="7503">
                  <c:v>71.98</c:v>
                </c:pt>
                <c:pt idx="7504">
                  <c:v>68.44</c:v>
                </c:pt>
                <c:pt idx="7505">
                  <c:v>65</c:v>
                </c:pt>
                <c:pt idx="7506">
                  <c:v>63.32</c:v>
                </c:pt>
                <c:pt idx="7507">
                  <c:v>61.66</c:v>
                </c:pt>
                <c:pt idx="7508">
                  <c:v>60.04</c:v>
                </c:pt>
                <c:pt idx="7509">
                  <c:v>60.04</c:v>
                </c:pt>
                <c:pt idx="7510">
                  <c:v>58.44</c:v>
                </c:pt>
                <c:pt idx="7511">
                  <c:v>56.86</c:v>
                </c:pt>
                <c:pt idx="7512">
                  <c:v>56.86</c:v>
                </c:pt>
                <c:pt idx="7513">
                  <c:v>58.44</c:v>
                </c:pt>
                <c:pt idx="7514">
                  <c:v>58.44</c:v>
                </c:pt>
                <c:pt idx="7515">
                  <c:v>61.66</c:v>
                </c:pt>
                <c:pt idx="7516">
                  <c:v>63.32</c:v>
                </c:pt>
                <c:pt idx="7517">
                  <c:v>65</c:v>
                </c:pt>
                <c:pt idx="7518">
                  <c:v>65</c:v>
                </c:pt>
                <c:pt idx="7519">
                  <c:v>65</c:v>
                </c:pt>
                <c:pt idx="7520">
                  <c:v>65</c:v>
                </c:pt>
                <c:pt idx="7521">
                  <c:v>63.32</c:v>
                </c:pt>
                <c:pt idx="7522">
                  <c:v>63.32</c:v>
                </c:pt>
                <c:pt idx="7523">
                  <c:v>60.04</c:v>
                </c:pt>
                <c:pt idx="7524">
                  <c:v>60.04</c:v>
                </c:pt>
                <c:pt idx="7525">
                  <c:v>63.32</c:v>
                </c:pt>
                <c:pt idx="7526">
                  <c:v>70.19</c:v>
                </c:pt>
                <c:pt idx="7527">
                  <c:v>77.03</c:v>
                </c:pt>
                <c:pt idx="7528">
                  <c:v>77.03</c:v>
                </c:pt>
                <c:pt idx="7529">
                  <c:v>73.79</c:v>
                </c:pt>
                <c:pt idx="7530">
                  <c:v>70.19</c:v>
                </c:pt>
                <c:pt idx="7531">
                  <c:v>66.7</c:v>
                </c:pt>
                <c:pt idx="7532">
                  <c:v>68.44</c:v>
                </c:pt>
                <c:pt idx="7533">
                  <c:v>71.98</c:v>
                </c:pt>
                <c:pt idx="7534">
                  <c:v>75.17</c:v>
                </c:pt>
                <c:pt idx="7535">
                  <c:v>82.78</c:v>
                </c:pt>
                <c:pt idx="7536">
                  <c:v>103.76</c:v>
                </c:pt>
                <c:pt idx="7537">
                  <c:v>119.55</c:v>
                </c:pt>
                <c:pt idx="7538">
                  <c:v>122.01</c:v>
                </c:pt>
                <c:pt idx="7539">
                  <c:v>114.73</c:v>
                </c:pt>
                <c:pt idx="7540">
                  <c:v>107.72</c:v>
                </c:pt>
                <c:pt idx="7541">
                  <c:v>99.33</c:v>
                </c:pt>
                <c:pt idx="7542">
                  <c:v>92.91</c:v>
                </c:pt>
                <c:pt idx="7543">
                  <c:v>84.75</c:v>
                </c:pt>
                <c:pt idx="7544">
                  <c:v>80.84</c:v>
                </c:pt>
                <c:pt idx="7545">
                  <c:v>75.17</c:v>
                </c:pt>
                <c:pt idx="7546">
                  <c:v>70.19</c:v>
                </c:pt>
                <c:pt idx="7547">
                  <c:v>68.44</c:v>
                </c:pt>
                <c:pt idx="7548">
                  <c:v>65</c:v>
                </c:pt>
                <c:pt idx="7549">
                  <c:v>63.32</c:v>
                </c:pt>
                <c:pt idx="7550">
                  <c:v>61.66</c:v>
                </c:pt>
                <c:pt idx="7551">
                  <c:v>58.44</c:v>
                </c:pt>
                <c:pt idx="7552">
                  <c:v>56.86</c:v>
                </c:pt>
                <c:pt idx="7553">
                  <c:v>56.86</c:v>
                </c:pt>
                <c:pt idx="7554">
                  <c:v>55.31</c:v>
                </c:pt>
                <c:pt idx="7555">
                  <c:v>55.31</c:v>
                </c:pt>
                <c:pt idx="7556">
                  <c:v>53.79</c:v>
                </c:pt>
                <c:pt idx="7557">
                  <c:v>53.79</c:v>
                </c:pt>
                <c:pt idx="7558">
                  <c:v>53.79</c:v>
                </c:pt>
                <c:pt idx="7559">
                  <c:v>53.79</c:v>
                </c:pt>
                <c:pt idx="7560">
                  <c:v>53.79</c:v>
                </c:pt>
                <c:pt idx="7561">
                  <c:v>53.79</c:v>
                </c:pt>
                <c:pt idx="7562">
                  <c:v>53.79</c:v>
                </c:pt>
                <c:pt idx="7563">
                  <c:v>53.79</c:v>
                </c:pt>
                <c:pt idx="7564">
                  <c:v>52.29</c:v>
                </c:pt>
                <c:pt idx="7565">
                  <c:v>52.29</c:v>
                </c:pt>
                <c:pt idx="7566">
                  <c:v>52.29</c:v>
                </c:pt>
                <c:pt idx="7567">
                  <c:v>52.29</c:v>
                </c:pt>
                <c:pt idx="7568">
                  <c:v>53.79</c:v>
                </c:pt>
                <c:pt idx="7569">
                  <c:v>53.79</c:v>
                </c:pt>
                <c:pt idx="7570">
                  <c:v>52.29</c:v>
                </c:pt>
                <c:pt idx="7571">
                  <c:v>53.79</c:v>
                </c:pt>
                <c:pt idx="7572">
                  <c:v>55.31</c:v>
                </c:pt>
                <c:pt idx="7573">
                  <c:v>55.31</c:v>
                </c:pt>
                <c:pt idx="7574">
                  <c:v>53.79</c:v>
                </c:pt>
                <c:pt idx="7575">
                  <c:v>53.79</c:v>
                </c:pt>
                <c:pt idx="7576">
                  <c:v>52.29</c:v>
                </c:pt>
                <c:pt idx="7577">
                  <c:v>50.82</c:v>
                </c:pt>
                <c:pt idx="7578">
                  <c:v>50.82</c:v>
                </c:pt>
                <c:pt idx="7579">
                  <c:v>52.29</c:v>
                </c:pt>
                <c:pt idx="7580">
                  <c:v>52.29</c:v>
                </c:pt>
                <c:pt idx="7581">
                  <c:v>52.29</c:v>
                </c:pt>
                <c:pt idx="7582">
                  <c:v>52.29</c:v>
                </c:pt>
                <c:pt idx="7583">
                  <c:v>52.29</c:v>
                </c:pt>
                <c:pt idx="7584">
                  <c:v>52.29</c:v>
                </c:pt>
                <c:pt idx="7585">
                  <c:v>50.82</c:v>
                </c:pt>
                <c:pt idx="7586">
                  <c:v>50.82</c:v>
                </c:pt>
                <c:pt idx="7587">
                  <c:v>50.82</c:v>
                </c:pt>
                <c:pt idx="7588">
                  <c:v>50.82</c:v>
                </c:pt>
                <c:pt idx="7589">
                  <c:v>50.82</c:v>
                </c:pt>
                <c:pt idx="7590">
                  <c:v>49.73</c:v>
                </c:pt>
                <c:pt idx="7591">
                  <c:v>50.82</c:v>
                </c:pt>
                <c:pt idx="7592">
                  <c:v>49.73</c:v>
                </c:pt>
                <c:pt idx="7593">
                  <c:v>50.82</c:v>
                </c:pt>
                <c:pt idx="7594">
                  <c:v>50.82</c:v>
                </c:pt>
                <c:pt idx="7595">
                  <c:v>49.73</c:v>
                </c:pt>
                <c:pt idx="7596">
                  <c:v>50.82</c:v>
                </c:pt>
                <c:pt idx="7597">
                  <c:v>49.73</c:v>
                </c:pt>
                <c:pt idx="7598">
                  <c:v>49.73</c:v>
                </c:pt>
                <c:pt idx="7599">
                  <c:v>49.73</c:v>
                </c:pt>
                <c:pt idx="7600">
                  <c:v>50.82</c:v>
                </c:pt>
                <c:pt idx="7601">
                  <c:v>49.73</c:v>
                </c:pt>
                <c:pt idx="7602">
                  <c:v>49.73</c:v>
                </c:pt>
                <c:pt idx="7603">
                  <c:v>49.73</c:v>
                </c:pt>
                <c:pt idx="7604">
                  <c:v>48.3</c:v>
                </c:pt>
                <c:pt idx="7605">
                  <c:v>48.3</c:v>
                </c:pt>
                <c:pt idx="7606">
                  <c:v>48.3</c:v>
                </c:pt>
                <c:pt idx="7607">
                  <c:v>48.3</c:v>
                </c:pt>
                <c:pt idx="7608">
                  <c:v>46.9</c:v>
                </c:pt>
                <c:pt idx="7609">
                  <c:v>48.3</c:v>
                </c:pt>
                <c:pt idx="7610">
                  <c:v>48.3</c:v>
                </c:pt>
                <c:pt idx="7611">
                  <c:v>48.3</c:v>
                </c:pt>
                <c:pt idx="7612">
                  <c:v>48.3</c:v>
                </c:pt>
                <c:pt idx="7613">
                  <c:v>48.3</c:v>
                </c:pt>
                <c:pt idx="7614">
                  <c:v>48.3</c:v>
                </c:pt>
                <c:pt idx="7615">
                  <c:v>46.9</c:v>
                </c:pt>
                <c:pt idx="7616">
                  <c:v>46.9</c:v>
                </c:pt>
                <c:pt idx="7617">
                  <c:v>46.9</c:v>
                </c:pt>
                <c:pt idx="7618">
                  <c:v>46.9</c:v>
                </c:pt>
                <c:pt idx="7619">
                  <c:v>46.9</c:v>
                </c:pt>
                <c:pt idx="7620">
                  <c:v>46.9</c:v>
                </c:pt>
                <c:pt idx="7621">
                  <c:v>46.9</c:v>
                </c:pt>
                <c:pt idx="7622">
                  <c:v>46.9</c:v>
                </c:pt>
                <c:pt idx="7623">
                  <c:v>46.9</c:v>
                </c:pt>
                <c:pt idx="7624">
                  <c:v>45.52</c:v>
                </c:pt>
                <c:pt idx="7625">
                  <c:v>45.52</c:v>
                </c:pt>
                <c:pt idx="7626">
                  <c:v>45.52</c:v>
                </c:pt>
                <c:pt idx="7627">
                  <c:v>45.52</c:v>
                </c:pt>
                <c:pt idx="7628">
                  <c:v>45.52</c:v>
                </c:pt>
                <c:pt idx="7629">
                  <c:v>46.9</c:v>
                </c:pt>
                <c:pt idx="7630">
                  <c:v>45.52</c:v>
                </c:pt>
                <c:pt idx="7631">
                  <c:v>45.52</c:v>
                </c:pt>
                <c:pt idx="7632">
                  <c:v>45.52</c:v>
                </c:pt>
                <c:pt idx="7633">
                  <c:v>46.9</c:v>
                </c:pt>
                <c:pt idx="7634">
                  <c:v>45.52</c:v>
                </c:pt>
                <c:pt idx="7635">
                  <c:v>45.52</c:v>
                </c:pt>
                <c:pt idx="7636">
                  <c:v>44.16</c:v>
                </c:pt>
                <c:pt idx="7637">
                  <c:v>45.52</c:v>
                </c:pt>
                <c:pt idx="7638">
                  <c:v>45.52</c:v>
                </c:pt>
                <c:pt idx="7639">
                  <c:v>45.52</c:v>
                </c:pt>
                <c:pt idx="7640">
                  <c:v>45.52</c:v>
                </c:pt>
                <c:pt idx="7641">
                  <c:v>45.52</c:v>
                </c:pt>
                <c:pt idx="7642">
                  <c:v>45.52</c:v>
                </c:pt>
                <c:pt idx="7643">
                  <c:v>46.9</c:v>
                </c:pt>
                <c:pt idx="7644">
                  <c:v>45.52</c:v>
                </c:pt>
                <c:pt idx="7645">
                  <c:v>45.52</c:v>
                </c:pt>
                <c:pt idx="7646">
                  <c:v>45.52</c:v>
                </c:pt>
                <c:pt idx="7647">
                  <c:v>45.52</c:v>
                </c:pt>
                <c:pt idx="7648">
                  <c:v>46.9</c:v>
                </c:pt>
                <c:pt idx="7649">
                  <c:v>48.3</c:v>
                </c:pt>
                <c:pt idx="7650">
                  <c:v>50.82</c:v>
                </c:pt>
                <c:pt idx="7651">
                  <c:v>49.73</c:v>
                </c:pt>
                <c:pt idx="7652">
                  <c:v>49.73</c:v>
                </c:pt>
                <c:pt idx="7653">
                  <c:v>49.73</c:v>
                </c:pt>
                <c:pt idx="7654">
                  <c:v>49.73</c:v>
                </c:pt>
                <c:pt idx="7655">
                  <c:v>48.3</c:v>
                </c:pt>
                <c:pt idx="7656">
                  <c:v>48.3</c:v>
                </c:pt>
                <c:pt idx="7657">
                  <c:v>46.9</c:v>
                </c:pt>
                <c:pt idx="7658">
                  <c:v>48.3</c:v>
                </c:pt>
                <c:pt idx="7659">
                  <c:v>48.3</c:v>
                </c:pt>
                <c:pt idx="7660">
                  <c:v>46.9</c:v>
                </c:pt>
                <c:pt idx="7661">
                  <c:v>46.9</c:v>
                </c:pt>
                <c:pt idx="7662">
                  <c:v>46.9</c:v>
                </c:pt>
                <c:pt idx="7663">
                  <c:v>46.9</c:v>
                </c:pt>
                <c:pt idx="7664">
                  <c:v>46.9</c:v>
                </c:pt>
                <c:pt idx="7665">
                  <c:v>45.52</c:v>
                </c:pt>
                <c:pt idx="7666">
                  <c:v>45.52</c:v>
                </c:pt>
                <c:pt idx="7667">
                  <c:v>46.9</c:v>
                </c:pt>
                <c:pt idx="7668">
                  <c:v>45.52</c:v>
                </c:pt>
                <c:pt idx="7669">
                  <c:v>46.9</c:v>
                </c:pt>
                <c:pt idx="7670">
                  <c:v>46.9</c:v>
                </c:pt>
                <c:pt idx="7671">
                  <c:v>45.52</c:v>
                </c:pt>
                <c:pt idx="7672">
                  <c:v>46.9</c:v>
                </c:pt>
                <c:pt idx="7673">
                  <c:v>45.52</c:v>
                </c:pt>
                <c:pt idx="7674">
                  <c:v>45.52</c:v>
                </c:pt>
                <c:pt idx="7675">
                  <c:v>45.52</c:v>
                </c:pt>
                <c:pt idx="7676">
                  <c:v>45.52</c:v>
                </c:pt>
                <c:pt idx="7677">
                  <c:v>46.9</c:v>
                </c:pt>
                <c:pt idx="7678">
                  <c:v>45.52</c:v>
                </c:pt>
                <c:pt idx="7679">
                  <c:v>45.52</c:v>
                </c:pt>
                <c:pt idx="7680">
                  <c:v>45.52</c:v>
                </c:pt>
                <c:pt idx="7681">
                  <c:v>45.52</c:v>
                </c:pt>
                <c:pt idx="7682">
                  <c:v>44.16</c:v>
                </c:pt>
                <c:pt idx="7683">
                  <c:v>44.16</c:v>
                </c:pt>
                <c:pt idx="7684">
                  <c:v>44.16</c:v>
                </c:pt>
                <c:pt idx="7685">
                  <c:v>44.16</c:v>
                </c:pt>
                <c:pt idx="7686">
                  <c:v>45.52</c:v>
                </c:pt>
                <c:pt idx="7687">
                  <c:v>44.16</c:v>
                </c:pt>
                <c:pt idx="7688">
                  <c:v>45.52</c:v>
                </c:pt>
                <c:pt idx="7689">
                  <c:v>45.52</c:v>
                </c:pt>
                <c:pt idx="7690">
                  <c:v>44.16</c:v>
                </c:pt>
                <c:pt idx="7691">
                  <c:v>45.52</c:v>
                </c:pt>
                <c:pt idx="7692">
                  <c:v>45.52</c:v>
                </c:pt>
                <c:pt idx="7693">
                  <c:v>45.52</c:v>
                </c:pt>
                <c:pt idx="7694">
                  <c:v>45.52</c:v>
                </c:pt>
                <c:pt idx="7695">
                  <c:v>45.52</c:v>
                </c:pt>
                <c:pt idx="7696">
                  <c:v>44.16</c:v>
                </c:pt>
                <c:pt idx="7697">
                  <c:v>44.16</c:v>
                </c:pt>
                <c:pt idx="7698">
                  <c:v>44.16</c:v>
                </c:pt>
                <c:pt idx="7699">
                  <c:v>45.52</c:v>
                </c:pt>
                <c:pt idx="7700">
                  <c:v>45.52</c:v>
                </c:pt>
                <c:pt idx="7701">
                  <c:v>44.16</c:v>
                </c:pt>
                <c:pt idx="7702">
                  <c:v>45.52</c:v>
                </c:pt>
                <c:pt idx="7703">
                  <c:v>44.16</c:v>
                </c:pt>
                <c:pt idx="7704">
                  <c:v>45.52</c:v>
                </c:pt>
                <c:pt idx="7705">
                  <c:v>44.16</c:v>
                </c:pt>
                <c:pt idx="7706">
                  <c:v>44.16</c:v>
                </c:pt>
                <c:pt idx="7707">
                  <c:v>44.16</c:v>
                </c:pt>
                <c:pt idx="7708">
                  <c:v>44.16</c:v>
                </c:pt>
                <c:pt idx="7709">
                  <c:v>45.52</c:v>
                </c:pt>
                <c:pt idx="7710">
                  <c:v>45.52</c:v>
                </c:pt>
                <c:pt idx="7711">
                  <c:v>46.9</c:v>
                </c:pt>
                <c:pt idx="7712">
                  <c:v>45.52</c:v>
                </c:pt>
                <c:pt idx="7713">
                  <c:v>44.16</c:v>
                </c:pt>
                <c:pt idx="7714">
                  <c:v>44.16</c:v>
                </c:pt>
                <c:pt idx="7715">
                  <c:v>44.16</c:v>
                </c:pt>
                <c:pt idx="7716">
                  <c:v>44.16</c:v>
                </c:pt>
                <c:pt idx="7717">
                  <c:v>44.16</c:v>
                </c:pt>
                <c:pt idx="7718">
                  <c:v>44.16</c:v>
                </c:pt>
                <c:pt idx="7719">
                  <c:v>44.16</c:v>
                </c:pt>
                <c:pt idx="7720">
                  <c:v>44.16</c:v>
                </c:pt>
                <c:pt idx="7721">
                  <c:v>44.16</c:v>
                </c:pt>
                <c:pt idx="7722">
                  <c:v>44.16</c:v>
                </c:pt>
                <c:pt idx="7723">
                  <c:v>44.16</c:v>
                </c:pt>
                <c:pt idx="7724">
                  <c:v>44.16</c:v>
                </c:pt>
                <c:pt idx="7725">
                  <c:v>45.52</c:v>
                </c:pt>
                <c:pt idx="7726">
                  <c:v>45.52</c:v>
                </c:pt>
                <c:pt idx="7727">
                  <c:v>45.52</c:v>
                </c:pt>
                <c:pt idx="7728">
                  <c:v>45.52</c:v>
                </c:pt>
                <c:pt idx="7729">
                  <c:v>45.52</c:v>
                </c:pt>
                <c:pt idx="7730">
                  <c:v>44.16</c:v>
                </c:pt>
                <c:pt idx="7731">
                  <c:v>44.16</c:v>
                </c:pt>
                <c:pt idx="7732">
                  <c:v>44.16</c:v>
                </c:pt>
                <c:pt idx="7733">
                  <c:v>44.16</c:v>
                </c:pt>
                <c:pt idx="7734">
                  <c:v>45.52</c:v>
                </c:pt>
                <c:pt idx="7735">
                  <c:v>45.52</c:v>
                </c:pt>
                <c:pt idx="7736">
                  <c:v>45.52</c:v>
                </c:pt>
                <c:pt idx="7737">
                  <c:v>45.52</c:v>
                </c:pt>
                <c:pt idx="7738">
                  <c:v>45.52</c:v>
                </c:pt>
                <c:pt idx="7739">
                  <c:v>45.52</c:v>
                </c:pt>
                <c:pt idx="7740">
                  <c:v>44.16</c:v>
                </c:pt>
                <c:pt idx="7741">
                  <c:v>45.52</c:v>
                </c:pt>
                <c:pt idx="7742">
                  <c:v>45.52</c:v>
                </c:pt>
                <c:pt idx="7743">
                  <c:v>45.52</c:v>
                </c:pt>
                <c:pt idx="7744">
                  <c:v>45.52</c:v>
                </c:pt>
                <c:pt idx="7745">
                  <c:v>44.16</c:v>
                </c:pt>
                <c:pt idx="7746">
                  <c:v>44.16</c:v>
                </c:pt>
                <c:pt idx="7747">
                  <c:v>44.16</c:v>
                </c:pt>
                <c:pt idx="7748">
                  <c:v>44.16</c:v>
                </c:pt>
                <c:pt idx="7749">
                  <c:v>44.16</c:v>
                </c:pt>
                <c:pt idx="7750">
                  <c:v>44.16</c:v>
                </c:pt>
                <c:pt idx="7751">
                  <c:v>44.16</c:v>
                </c:pt>
                <c:pt idx="7752">
                  <c:v>44.16</c:v>
                </c:pt>
                <c:pt idx="7753">
                  <c:v>44.16</c:v>
                </c:pt>
                <c:pt idx="7754">
                  <c:v>44.16</c:v>
                </c:pt>
                <c:pt idx="7755">
                  <c:v>44.16</c:v>
                </c:pt>
                <c:pt idx="7756">
                  <c:v>44.16</c:v>
                </c:pt>
                <c:pt idx="7757">
                  <c:v>44.16</c:v>
                </c:pt>
                <c:pt idx="7758">
                  <c:v>44.16</c:v>
                </c:pt>
                <c:pt idx="7759">
                  <c:v>44.16</c:v>
                </c:pt>
                <c:pt idx="7760">
                  <c:v>44.16</c:v>
                </c:pt>
                <c:pt idx="7761">
                  <c:v>44.16</c:v>
                </c:pt>
                <c:pt idx="7762">
                  <c:v>44.16</c:v>
                </c:pt>
                <c:pt idx="7763">
                  <c:v>44.16</c:v>
                </c:pt>
                <c:pt idx="7764">
                  <c:v>44.16</c:v>
                </c:pt>
                <c:pt idx="7765">
                  <c:v>44.16</c:v>
                </c:pt>
                <c:pt idx="7766">
                  <c:v>44.16</c:v>
                </c:pt>
                <c:pt idx="7767">
                  <c:v>45.52</c:v>
                </c:pt>
                <c:pt idx="7768">
                  <c:v>45.52</c:v>
                </c:pt>
                <c:pt idx="7769">
                  <c:v>45.52</c:v>
                </c:pt>
                <c:pt idx="7770">
                  <c:v>45.52</c:v>
                </c:pt>
                <c:pt idx="7771">
                  <c:v>46.9</c:v>
                </c:pt>
                <c:pt idx="7772">
                  <c:v>46.9</c:v>
                </c:pt>
                <c:pt idx="7773">
                  <c:v>46.9</c:v>
                </c:pt>
                <c:pt idx="7774">
                  <c:v>45.52</c:v>
                </c:pt>
                <c:pt idx="7775">
                  <c:v>45.52</c:v>
                </c:pt>
                <c:pt idx="7776">
                  <c:v>45.52</c:v>
                </c:pt>
                <c:pt idx="7777">
                  <c:v>45.52</c:v>
                </c:pt>
                <c:pt idx="7778">
                  <c:v>44.16</c:v>
                </c:pt>
                <c:pt idx="7779">
                  <c:v>45.52</c:v>
                </c:pt>
                <c:pt idx="7780">
                  <c:v>45.52</c:v>
                </c:pt>
                <c:pt idx="7781">
                  <c:v>45.52</c:v>
                </c:pt>
                <c:pt idx="7782">
                  <c:v>45.52</c:v>
                </c:pt>
                <c:pt idx="7783">
                  <c:v>45.52</c:v>
                </c:pt>
                <c:pt idx="7784">
                  <c:v>45.52</c:v>
                </c:pt>
                <c:pt idx="7785">
                  <c:v>45.52</c:v>
                </c:pt>
                <c:pt idx="7786">
                  <c:v>45.52</c:v>
                </c:pt>
                <c:pt idx="7787">
                  <c:v>45.52</c:v>
                </c:pt>
                <c:pt idx="7788">
                  <c:v>45.52</c:v>
                </c:pt>
                <c:pt idx="7789">
                  <c:v>48.3</c:v>
                </c:pt>
                <c:pt idx="7790">
                  <c:v>50.82</c:v>
                </c:pt>
                <c:pt idx="7791">
                  <c:v>52.29</c:v>
                </c:pt>
                <c:pt idx="7792">
                  <c:v>53.79</c:v>
                </c:pt>
                <c:pt idx="7793">
                  <c:v>52.29</c:v>
                </c:pt>
                <c:pt idx="7794">
                  <c:v>49.73</c:v>
                </c:pt>
                <c:pt idx="7795">
                  <c:v>49.73</c:v>
                </c:pt>
                <c:pt idx="7796">
                  <c:v>49.73</c:v>
                </c:pt>
                <c:pt idx="7797">
                  <c:v>48.3</c:v>
                </c:pt>
                <c:pt idx="7798">
                  <c:v>48.3</c:v>
                </c:pt>
                <c:pt idx="7799">
                  <c:v>48.3</c:v>
                </c:pt>
                <c:pt idx="7800">
                  <c:v>50.82</c:v>
                </c:pt>
                <c:pt idx="7801">
                  <c:v>50.82</c:v>
                </c:pt>
                <c:pt idx="7802">
                  <c:v>50.82</c:v>
                </c:pt>
                <c:pt idx="7803">
                  <c:v>50.82</c:v>
                </c:pt>
                <c:pt idx="7804">
                  <c:v>49.73</c:v>
                </c:pt>
                <c:pt idx="7805">
                  <c:v>48.3</c:v>
                </c:pt>
                <c:pt idx="7806">
                  <c:v>48.3</c:v>
                </c:pt>
                <c:pt idx="7807">
                  <c:v>48.3</c:v>
                </c:pt>
                <c:pt idx="7808">
                  <c:v>46.9</c:v>
                </c:pt>
                <c:pt idx="7809">
                  <c:v>45.52</c:v>
                </c:pt>
                <c:pt idx="7810">
                  <c:v>46.9</c:v>
                </c:pt>
                <c:pt idx="7811">
                  <c:v>46.9</c:v>
                </c:pt>
                <c:pt idx="7812">
                  <c:v>45.52</c:v>
                </c:pt>
                <c:pt idx="7813">
                  <c:v>46.9</c:v>
                </c:pt>
                <c:pt idx="7814">
                  <c:v>46.9</c:v>
                </c:pt>
                <c:pt idx="7815">
                  <c:v>46.9</c:v>
                </c:pt>
                <c:pt idx="7816">
                  <c:v>45.52</c:v>
                </c:pt>
                <c:pt idx="7817">
                  <c:v>45.52</c:v>
                </c:pt>
                <c:pt idx="7818">
                  <c:v>46.9</c:v>
                </c:pt>
                <c:pt idx="7819">
                  <c:v>45.52</c:v>
                </c:pt>
                <c:pt idx="7820">
                  <c:v>46.9</c:v>
                </c:pt>
                <c:pt idx="7821">
                  <c:v>45.52</c:v>
                </c:pt>
                <c:pt idx="7822">
                  <c:v>46.9</c:v>
                </c:pt>
                <c:pt idx="7823">
                  <c:v>45.52</c:v>
                </c:pt>
                <c:pt idx="7824">
                  <c:v>46.9</c:v>
                </c:pt>
                <c:pt idx="7825">
                  <c:v>49.73</c:v>
                </c:pt>
                <c:pt idx="7826">
                  <c:v>52.29</c:v>
                </c:pt>
                <c:pt idx="7827">
                  <c:v>52.29</c:v>
                </c:pt>
                <c:pt idx="7828">
                  <c:v>52.29</c:v>
                </c:pt>
                <c:pt idx="7829">
                  <c:v>52.29</c:v>
                </c:pt>
                <c:pt idx="7830">
                  <c:v>52.29</c:v>
                </c:pt>
                <c:pt idx="7831">
                  <c:v>50.82</c:v>
                </c:pt>
                <c:pt idx="7832">
                  <c:v>49.73</c:v>
                </c:pt>
                <c:pt idx="7833">
                  <c:v>48.3</c:v>
                </c:pt>
                <c:pt idx="7834">
                  <c:v>48.3</c:v>
                </c:pt>
                <c:pt idx="7835">
                  <c:v>46.9</c:v>
                </c:pt>
                <c:pt idx="7836">
                  <c:v>46.9</c:v>
                </c:pt>
                <c:pt idx="7837">
                  <c:v>46.9</c:v>
                </c:pt>
                <c:pt idx="7838">
                  <c:v>46.9</c:v>
                </c:pt>
                <c:pt idx="7839">
                  <c:v>46.9</c:v>
                </c:pt>
                <c:pt idx="7840">
                  <c:v>46.9</c:v>
                </c:pt>
                <c:pt idx="7841">
                  <c:v>46.9</c:v>
                </c:pt>
                <c:pt idx="7842">
                  <c:v>46.9</c:v>
                </c:pt>
                <c:pt idx="7843">
                  <c:v>46.9</c:v>
                </c:pt>
                <c:pt idx="7844">
                  <c:v>46.9</c:v>
                </c:pt>
                <c:pt idx="7845">
                  <c:v>46.9</c:v>
                </c:pt>
                <c:pt idx="7846">
                  <c:v>46.9</c:v>
                </c:pt>
                <c:pt idx="7847">
                  <c:v>46.9</c:v>
                </c:pt>
                <c:pt idx="7848">
                  <c:v>45.52</c:v>
                </c:pt>
                <c:pt idx="7849">
                  <c:v>45.52</c:v>
                </c:pt>
                <c:pt idx="7850">
                  <c:v>46.9</c:v>
                </c:pt>
                <c:pt idx="7851">
                  <c:v>46.9</c:v>
                </c:pt>
                <c:pt idx="7852">
                  <c:v>46.9</c:v>
                </c:pt>
                <c:pt idx="7853">
                  <c:v>45.52</c:v>
                </c:pt>
                <c:pt idx="7854">
                  <c:v>46.9</c:v>
                </c:pt>
                <c:pt idx="7855">
                  <c:v>46.9</c:v>
                </c:pt>
                <c:pt idx="7856">
                  <c:v>46.9</c:v>
                </c:pt>
                <c:pt idx="7857">
                  <c:v>46.9</c:v>
                </c:pt>
                <c:pt idx="7858">
                  <c:v>45.52</c:v>
                </c:pt>
                <c:pt idx="7859">
                  <c:v>46.9</c:v>
                </c:pt>
                <c:pt idx="7860">
                  <c:v>46.9</c:v>
                </c:pt>
                <c:pt idx="7861">
                  <c:v>46.9</c:v>
                </c:pt>
                <c:pt idx="7862">
                  <c:v>46.9</c:v>
                </c:pt>
                <c:pt idx="7863">
                  <c:v>46.9</c:v>
                </c:pt>
                <c:pt idx="7864">
                  <c:v>46.9</c:v>
                </c:pt>
                <c:pt idx="7865">
                  <c:v>46.9</c:v>
                </c:pt>
                <c:pt idx="7866">
                  <c:v>46.9</c:v>
                </c:pt>
                <c:pt idx="7867">
                  <c:v>45.52</c:v>
                </c:pt>
                <c:pt idx="7868">
                  <c:v>46.9</c:v>
                </c:pt>
                <c:pt idx="7869">
                  <c:v>46.9</c:v>
                </c:pt>
                <c:pt idx="7870">
                  <c:v>46.9</c:v>
                </c:pt>
                <c:pt idx="7871">
                  <c:v>48.3</c:v>
                </c:pt>
                <c:pt idx="7872">
                  <c:v>46.9</c:v>
                </c:pt>
                <c:pt idx="7873">
                  <c:v>46.9</c:v>
                </c:pt>
                <c:pt idx="7874">
                  <c:v>45.52</c:v>
                </c:pt>
                <c:pt idx="7875">
                  <c:v>45.52</c:v>
                </c:pt>
                <c:pt idx="7876">
                  <c:v>45.52</c:v>
                </c:pt>
                <c:pt idx="7877">
                  <c:v>45.52</c:v>
                </c:pt>
                <c:pt idx="7878">
                  <c:v>45.52</c:v>
                </c:pt>
                <c:pt idx="7879">
                  <c:v>45.52</c:v>
                </c:pt>
                <c:pt idx="7880">
                  <c:v>45.52</c:v>
                </c:pt>
                <c:pt idx="7881">
                  <c:v>45.52</c:v>
                </c:pt>
                <c:pt idx="7882">
                  <c:v>44.16</c:v>
                </c:pt>
                <c:pt idx="7883">
                  <c:v>45.52</c:v>
                </c:pt>
                <c:pt idx="7884">
                  <c:v>44.16</c:v>
                </c:pt>
                <c:pt idx="7885">
                  <c:v>45.52</c:v>
                </c:pt>
                <c:pt idx="7886">
                  <c:v>44.16</c:v>
                </c:pt>
                <c:pt idx="7887">
                  <c:v>45.52</c:v>
                </c:pt>
                <c:pt idx="7888">
                  <c:v>44.16</c:v>
                </c:pt>
                <c:pt idx="7889">
                  <c:v>45.52</c:v>
                </c:pt>
                <c:pt idx="7890">
                  <c:v>45.52</c:v>
                </c:pt>
                <c:pt idx="7891">
                  <c:v>45.52</c:v>
                </c:pt>
                <c:pt idx="7892">
                  <c:v>44.16</c:v>
                </c:pt>
                <c:pt idx="7893">
                  <c:v>44.16</c:v>
                </c:pt>
                <c:pt idx="7894">
                  <c:v>44.16</c:v>
                </c:pt>
                <c:pt idx="7895">
                  <c:v>44.16</c:v>
                </c:pt>
                <c:pt idx="7896">
                  <c:v>44.16</c:v>
                </c:pt>
                <c:pt idx="7897">
                  <c:v>42.83</c:v>
                </c:pt>
                <c:pt idx="7898">
                  <c:v>44.16</c:v>
                </c:pt>
                <c:pt idx="7899">
                  <c:v>44.16</c:v>
                </c:pt>
                <c:pt idx="7900">
                  <c:v>44.16</c:v>
                </c:pt>
                <c:pt idx="7901">
                  <c:v>44.16</c:v>
                </c:pt>
                <c:pt idx="7902">
                  <c:v>45.52</c:v>
                </c:pt>
                <c:pt idx="7903">
                  <c:v>45.52</c:v>
                </c:pt>
                <c:pt idx="7904">
                  <c:v>45.52</c:v>
                </c:pt>
                <c:pt idx="7905">
                  <c:v>45.52</c:v>
                </c:pt>
                <c:pt idx="7906">
                  <c:v>44.16</c:v>
                </c:pt>
                <c:pt idx="7907">
                  <c:v>44.16</c:v>
                </c:pt>
                <c:pt idx="7908">
                  <c:v>44.16</c:v>
                </c:pt>
                <c:pt idx="7909">
                  <c:v>45.52</c:v>
                </c:pt>
                <c:pt idx="7910">
                  <c:v>44.16</c:v>
                </c:pt>
                <c:pt idx="7911">
                  <c:v>45.52</c:v>
                </c:pt>
                <c:pt idx="7912">
                  <c:v>45.52</c:v>
                </c:pt>
                <c:pt idx="7913">
                  <c:v>44.16</c:v>
                </c:pt>
                <c:pt idx="7914">
                  <c:v>44.16</c:v>
                </c:pt>
                <c:pt idx="7915">
                  <c:v>45.52</c:v>
                </c:pt>
                <c:pt idx="7916">
                  <c:v>45.52</c:v>
                </c:pt>
                <c:pt idx="7917">
                  <c:v>44.16</c:v>
                </c:pt>
                <c:pt idx="7918">
                  <c:v>44.16</c:v>
                </c:pt>
                <c:pt idx="7919">
                  <c:v>44.16</c:v>
                </c:pt>
                <c:pt idx="7920">
                  <c:v>44.16</c:v>
                </c:pt>
                <c:pt idx="7921">
                  <c:v>44.16</c:v>
                </c:pt>
                <c:pt idx="7922">
                  <c:v>44.16</c:v>
                </c:pt>
                <c:pt idx="7923">
                  <c:v>44.16</c:v>
                </c:pt>
                <c:pt idx="7924">
                  <c:v>42.83</c:v>
                </c:pt>
                <c:pt idx="7925">
                  <c:v>44.16</c:v>
                </c:pt>
                <c:pt idx="7926">
                  <c:v>44.16</c:v>
                </c:pt>
                <c:pt idx="7927">
                  <c:v>44.16</c:v>
                </c:pt>
                <c:pt idx="7928">
                  <c:v>44.16</c:v>
                </c:pt>
                <c:pt idx="7929">
                  <c:v>45.52</c:v>
                </c:pt>
                <c:pt idx="7930">
                  <c:v>44.16</c:v>
                </c:pt>
                <c:pt idx="7931">
                  <c:v>44.16</c:v>
                </c:pt>
                <c:pt idx="7932">
                  <c:v>44.16</c:v>
                </c:pt>
                <c:pt idx="7933">
                  <c:v>44.16</c:v>
                </c:pt>
                <c:pt idx="7934">
                  <c:v>44.16</c:v>
                </c:pt>
                <c:pt idx="7935">
                  <c:v>45.52</c:v>
                </c:pt>
                <c:pt idx="7936">
                  <c:v>44.16</c:v>
                </c:pt>
                <c:pt idx="7937">
                  <c:v>44.16</c:v>
                </c:pt>
                <c:pt idx="7938">
                  <c:v>45.52</c:v>
                </c:pt>
                <c:pt idx="7939">
                  <c:v>45.52</c:v>
                </c:pt>
                <c:pt idx="7940">
                  <c:v>44.16</c:v>
                </c:pt>
                <c:pt idx="7941">
                  <c:v>45.52</c:v>
                </c:pt>
                <c:pt idx="7942">
                  <c:v>45.52</c:v>
                </c:pt>
                <c:pt idx="7943">
                  <c:v>45.52</c:v>
                </c:pt>
                <c:pt idx="7944">
                  <c:v>45.52</c:v>
                </c:pt>
                <c:pt idx="7945">
                  <c:v>44.16</c:v>
                </c:pt>
                <c:pt idx="7946">
                  <c:v>45.52</c:v>
                </c:pt>
                <c:pt idx="7947">
                  <c:v>45.52</c:v>
                </c:pt>
                <c:pt idx="7948">
                  <c:v>44.16</c:v>
                </c:pt>
                <c:pt idx="7949">
                  <c:v>42.83</c:v>
                </c:pt>
                <c:pt idx="7950">
                  <c:v>44.16</c:v>
                </c:pt>
                <c:pt idx="7951">
                  <c:v>44.16</c:v>
                </c:pt>
                <c:pt idx="7952">
                  <c:v>44.16</c:v>
                </c:pt>
                <c:pt idx="7953">
                  <c:v>44.16</c:v>
                </c:pt>
                <c:pt idx="7954">
                  <c:v>45.52</c:v>
                </c:pt>
                <c:pt idx="7955">
                  <c:v>45.52</c:v>
                </c:pt>
                <c:pt idx="7956">
                  <c:v>46.9</c:v>
                </c:pt>
                <c:pt idx="7957">
                  <c:v>45.52</c:v>
                </c:pt>
                <c:pt idx="7958">
                  <c:v>46.9</c:v>
                </c:pt>
                <c:pt idx="7959">
                  <c:v>46.9</c:v>
                </c:pt>
                <c:pt idx="7960">
                  <c:v>48.3</c:v>
                </c:pt>
                <c:pt idx="7961">
                  <c:v>48.3</c:v>
                </c:pt>
                <c:pt idx="7962">
                  <c:v>48.3</c:v>
                </c:pt>
                <c:pt idx="7963">
                  <c:v>46.9</c:v>
                </c:pt>
                <c:pt idx="7964">
                  <c:v>45.52</c:v>
                </c:pt>
                <c:pt idx="7965">
                  <c:v>45.52</c:v>
                </c:pt>
                <c:pt idx="7966">
                  <c:v>46.9</c:v>
                </c:pt>
                <c:pt idx="7967">
                  <c:v>45.52</c:v>
                </c:pt>
                <c:pt idx="7968">
                  <c:v>45.52</c:v>
                </c:pt>
                <c:pt idx="7969">
                  <c:v>44.16</c:v>
                </c:pt>
                <c:pt idx="7970">
                  <c:v>44.16</c:v>
                </c:pt>
                <c:pt idx="7971">
                  <c:v>44.16</c:v>
                </c:pt>
                <c:pt idx="7972">
                  <c:v>44.16</c:v>
                </c:pt>
                <c:pt idx="7973">
                  <c:v>44.16</c:v>
                </c:pt>
                <c:pt idx="7974">
                  <c:v>46.9</c:v>
                </c:pt>
                <c:pt idx="7975">
                  <c:v>48.3</c:v>
                </c:pt>
                <c:pt idx="7976">
                  <c:v>49.73</c:v>
                </c:pt>
                <c:pt idx="7977">
                  <c:v>49.73</c:v>
                </c:pt>
                <c:pt idx="7978">
                  <c:v>49.73</c:v>
                </c:pt>
                <c:pt idx="7979">
                  <c:v>48.3</c:v>
                </c:pt>
                <c:pt idx="7980">
                  <c:v>46.9</c:v>
                </c:pt>
                <c:pt idx="7981">
                  <c:v>46.9</c:v>
                </c:pt>
                <c:pt idx="7982">
                  <c:v>45.52</c:v>
                </c:pt>
                <c:pt idx="7983">
                  <c:v>44.16</c:v>
                </c:pt>
                <c:pt idx="7984">
                  <c:v>44.16</c:v>
                </c:pt>
                <c:pt idx="7985">
                  <c:v>44.16</c:v>
                </c:pt>
                <c:pt idx="7986">
                  <c:v>44.16</c:v>
                </c:pt>
                <c:pt idx="7987">
                  <c:v>44.16</c:v>
                </c:pt>
                <c:pt idx="7988">
                  <c:v>44.16</c:v>
                </c:pt>
                <c:pt idx="7989">
                  <c:v>44.16</c:v>
                </c:pt>
                <c:pt idx="7990">
                  <c:v>42.83</c:v>
                </c:pt>
                <c:pt idx="7991">
                  <c:v>44.16</c:v>
                </c:pt>
                <c:pt idx="7992">
                  <c:v>42.83</c:v>
                </c:pt>
                <c:pt idx="7993">
                  <c:v>42.83</c:v>
                </c:pt>
                <c:pt idx="7994">
                  <c:v>42.83</c:v>
                </c:pt>
                <c:pt idx="7995">
                  <c:v>42.83</c:v>
                </c:pt>
                <c:pt idx="7996">
                  <c:v>42.83</c:v>
                </c:pt>
                <c:pt idx="7997">
                  <c:v>42.83</c:v>
                </c:pt>
                <c:pt idx="7998">
                  <c:v>44.16</c:v>
                </c:pt>
                <c:pt idx="7999">
                  <c:v>44.16</c:v>
                </c:pt>
                <c:pt idx="8000">
                  <c:v>44.16</c:v>
                </c:pt>
                <c:pt idx="8001">
                  <c:v>44.16</c:v>
                </c:pt>
                <c:pt idx="8002">
                  <c:v>44.16</c:v>
                </c:pt>
                <c:pt idx="8003">
                  <c:v>44.16</c:v>
                </c:pt>
                <c:pt idx="8004">
                  <c:v>42.83</c:v>
                </c:pt>
                <c:pt idx="8005">
                  <c:v>42.83</c:v>
                </c:pt>
                <c:pt idx="8006">
                  <c:v>44.16</c:v>
                </c:pt>
                <c:pt idx="8007">
                  <c:v>42.83</c:v>
                </c:pt>
                <c:pt idx="8008">
                  <c:v>42.83</c:v>
                </c:pt>
                <c:pt idx="8009">
                  <c:v>44.16</c:v>
                </c:pt>
                <c:pt idx="8010">
                  <c:v>44.16</c:v>
                </c:pt>
                <c:pt idx="8011">
                  <c:v>44.16</c:v>
                </c:pt>
                <c:pt idx="8012">
                  <c:v>44.16</c:v>
                </c:pt>
                <c:pt idx="8013">
                  <c:v>45.52</c:v>
                </c:pt>
                <c:pt idx="8014">
                  <c:v>45.52</c:v>
                </c:pt>
                <c:pt idx="8015">
                  <c:v>45.52</c:v>
                </c:pt>
                <c:pt idx="8016">
                  <c:v>45.52</c:v>
                </c:pt>
                <c:pt idx="8017">
                  <c:v>44.16</c:v>
                </c:pt>
                <c:pt idx="8018">
                  <c:v>42.83</c:v>
                </c:pt>
                <c:pt idx="8019">
                  <c:v>44.16</c:v>
                </c:pt>
                <c:pt idx="8020">
                  <c:v>44.16</c:v>
                </c:pt>
                <c:pt idx="8021">
                  <c:v>44.16</c:v>
                </c:pt>
                <c:pt idx="8022">
                  <c:v>44.16</c:v>
                </c:pt>
                <c:pt idx="8023">
                  <c:v>44.16</c:v>
                </c:pt>
                <c:pt idx="8024">
                  <c:v>44.16</c:v>
                </c:pt>
                <c:pt idx="8025">
                  <c:v>42.83</c:v>
                </c:pt>
                <c:pt idx="8026">
                  <c:v>42.83</c:v>
                </c:pt>
                <c:pt idx="8027">
                  <c:v>44.16</c:v>
                </c:pt>
                <c:pt idx="8028">
                  <c:v>42.83</c:v>
                </c:pt>
                <c:pt idx="8029">
                  <c:v>42.83</c:v>
                </c:pt>
                <c:pt idx="8030">
                  <c:v>42.83</c:v>
                </c:pt>
                <c:pt idx="8031">
                  <c:v>44.16</c:v>
                </c:pt>
                <c:pt idx="8032">
                  <c:v>42.83</c:v>
                </c:pt>
                <c:pt idx="8033">
                  <c:v>42.83</c:v>
                </c:pt>
                <c:pt idx="8034">
                  <c:v>44.16</c:v>
                </c:pt>
                <c:pt idx="8035">
                  <c:v>44.16</c:v>
                </c:pt>
                <c:pt idx="8036">
                  <c:v>45.52</c:v>
                </c:pt>
                <c:pt idx="8037">
                  <c:v>45.52</c:v>
                </c:pt>
                <c:pt idx="8038">
                  <c:v>45.52</c:v>
                </c:pt>
                <c:pt idx="8039">
                  <c:v>45.52</c:v>
                </c:pt>
                <c:pt idx="8040">
                  <c:v>45.52</c:v>
                </c:pt>
                <c:pt idx="8041">
                  <c:v>44.16</c:v>
                </c:pt>
                <c:pt idx="8042">
                  <c:v>44.16</c:v>
                </c:pt>
                <c:pt idx="8043">
                  <c:v>44.16</c:v>
                </c:pt>
                <c:pt idx="8044">
                  <c:v>45.52</c:v>
                </c:pt>
                <c:pt idx="8045">
                  <c:v>44.16</c:v>
                </c:pt>
                <c:pt idx="8046">
                  <c:v>45.52</c:v>
                </c:pt>
                <c:pt idx="8047">
                  <c:v>49.73</c:v>
                </c:pt>
                <c:pt idx="8048">
                  <c:v>52.29</c:v>
                </c:pt>
                <c:pt idx="8049">
                  <c:v>52.29</c:v>
                </c:pt>
                <c:pt idx="8050">
                  <c:v>52.29</c:v>
                </c:pt>
                <c:pt idx="8051">
                  <c:v>50.82</c:v>
                </c:pt>
                <c:pt idx="8052">
                  <c:v>48.3</c:v>
                </c:pt>
                <c:pt idx="8053">
                  <c:v>48.3</c:v>
                </c:pt>
                <c:pt idx="8054">
                  <c:v>46.9</c:v>
                </c:pt>
                <c:pt idx="8055">
                  <c:v>46.9</c:v>
                </c:pt>
                <c:pt idx="8056">
                  <c:v>46.9</c:v>
                </c:pt>
                <c:pt idx="8057">
                  <c:v>45.52</c:v>
                </c:pt>
                <c:pt idx="8058">
                  <c:v>48.3</c:v>
                </c:pt>
                <c:pt idx="8059">
                  <c:v>60.04</c:v>
                </c:pt>
                <c:pt idx="8060">
                  <c:v>71.98</c:v>
                </c:pt>
                <c:pt idx="8061">
                  <c:v>75.17</c:v>
                </c:pt>
                <c:pt idx="8062">
                  <c:v>75.17</c:v>
                </c:pt>
                <c:pt idx="8063">
                  <c:v>70.19</c:v>
                </c:pt>
                <c:pt idx="8064">
                  <c:v>66.7</c:v>
                </c:pt>
                <c:pt idx="8065">
                  <c:v>65</c:v>
                </c:pt>
                <c:pt idx="8066">
                  <c:v>63.32</c:v>
                </c:pt>
                <c:pt idx="8067">
                  <c:v>63.32</c:v>
                </c:pt>
                <c:pt idx="8068">
                  <c:v>60.04</c:v>
                </c:pt>
                <c:pt idx="8069">
                  <c:v>60.04</c:v>
                </c:pt>
                <c:pt idx="8070">
                  <c:v>56.86</c:v>
                </c:pt>
                <c:pt idx="8071">
                  <c:v>53.79</c:v>
                </c:pt>
                <c:pt idx="8072">
                  <c:v>52.29</c:v>
                </c:pt>
                <c:pt idx="8073">
                  <c:v>52.29</c:v>
                </c:pt>
                <c:pt idx="8074">
                  <c:v>49.73</c:v>
                </c:pt>
                <c:pt idx="8075">
                  <c:v>49.73</c:v>
                </c:pt>
                <c:pt idx="8076">
                  <c:v>49.73</c:v>
                </c:pt>
                <c:pt idx="8077">
                  <c:v>50.82</c:v>
                </c:pt>
                <c:pt idx="8078">
                  <c:v>49.73</c:v>
                </c:pt>
                <c:pt idx="8079">
                  <c:v>48.3</c:v>
                </c:pt>
                <c:pt idx="8080">
                  <c:v>46.9</c:v>
                </c:pt>
                <c:pt idx="8081">
                  <c:v>46.9</c:v>
                </c:pt>
                <c:pt idx="8082">
                  <c:v>46.9</c:v>
                </c:pt>
                <c:pt idx="8083">
                  <c:v>46.9</c:v>
                </c:pt>
                <c:pt idx="8084">
                  <c:v>45.52</c:v>
                </c:pt>
                <c:pt idx="8085">
                  <c:v>45.52</c:v>
                </c:pt>
                <c:pt idx="8086">
                  <c:v>45.52</c:v>
                </c:pt>
                <c:pt idx="8087">
                  <c:v>45.52</c:v>
                </c:pt>
                <c:pt idx="8088">
                  <c:v>45.52</c:v>
                </c:pt>
                <c:pt idx="8089">
                  <c:v>46.9</c:v>
                </c:pt>
                <c:pt idx="8090">
                  <c:v>46.9</c:v>
                </c:pt>
                <c:pt idx="8091">
                  <c:v>46.9</c:v>
                </c:pt>
                <c:pt idx="8092">
                  <c:v>45.52</c:v>
                </c:pt>
                <c:pt idx="8093">
                  <c:v>45.52</c:v>
                </c:pt>
                <c:pt idx="8094">
                  <c:v>45.52</c:v>
                </c:pt>
                <c:pt idx="8095">
                  <c:v>45.52</c:v>
                </c:pt>
                <c:pt idx="8096">
                  <c:v>45.52</c:v>
                </c:pt>
                <c:pt idx="8097">
                  <c:v>44.16</c:v>
                </c:pt>
                <c:pt idx="8098">
                  <c:v>45.52</c:v>
                </c:pt>
                <c:pt idx="8099">
                  <c:v>45.52</c:v>
                </c:pt>
                <c:pt idx="8100">
                  <c:v>49.73</c:v>
                </c:pt>
                <c:pt idx="8101">
                  <c:v>56.86</c:v>
                </c:pt>
                <c:pt idx="8102">
                  <c:v>61.66</c:v>
                </c:pt>
                <c:pt idx="8103">
                  <c:v>60.04</c:v>
                </c:pt>
                <c:pt idx="8104">
                  <c:v>56.86</c:v>
                </c:pt>
                <c:pt idx="8105">
                  <c:v>53.79</c:v>
                </c:pt>
                <c:pt idx="8106">
                  <c:v>52.29</c:v>
                </c:pt>
                <c:pt idx="8107">
                  <c:v>50.82</c:v>
                </c:pt>
                <c:pt idx="8108">
                  <c:v>49.73</c:v>
                </c:pt>
                <c:pt idx="8109">
                  <c:v>48.3</c:v>
                </c:pt>
                <c:pt idx="8110">
                  <c:v>46.9</c:v>
                </c:pt>
                <c:pt idx="8111">
                  <c:v>46.9</c:v>
                </c:pt>
                <c:pt idx="8112">
                  <c:v>46.9</c:v>
                </c:pt>
                <c:pt idx="8113">
                  <c:v>46.9</c:v>
                </c:pt>
                <c:pt idx="8114">
                  <c:v>46.9</c:v>
                </c:pt>
                <c:pt idx="8115">
                  <c:v>45.52</c:v>
                </c:pt>
                <c:pt idx="8116">
                  <c:v>45.52</c:v>
                </c:pt>
                <c:pt idx="8117">
                  <c:v>46.9</c:v>
                </c:pt>
                <c:pt idx="8118">
                  <c:v>45.52</c:v>
                </c:pt>
                <c:pt idx="8119">
                  <c:v>45.52</c:v>
                </c:pt>
                <c:pt idx="8120">
                  <c:v>44.16</c:v>
                </c:pt>
                <c:pt idx="8121">
                  <c:v>45.52</c:v>
                </c:pt>
                <c:pt idx="8122">
                  <c:v>45.52</c:v>
                </c:pt>
                <c:pt idx="8123">
                  <c:v>45.52</c:v>
                </c:pt>
                <c:pt idx="8124">
                  <c:v>45.52</c:v>
                </c:pt>
                <c:pt idx="8125">
                  <c:v>45.52</c:v>
                </c:pt>
                <c:pt idx="8126">
                  <c:v>45.52</c:v>
                </c:pt>
                <c:pt idx="8127">
                  <c:v>45.52</c:v>
                </c:pt>
                <c:pt idx="8128">
                  <c:v>45.52</c:v>
                </c:pt>
                <c:pt idx="8129">
                  <c:v>45.52</c:v>
                </c:pt>
                <c:pt idx="8130">
                  <c:v>45.52</c:v>
                </c:pt>
                <c:pt idx="8131">
                  <c:v>45.52</c:v>
                </c:pt>
                <c:pt idx="8132">
                  <c:v>46.9</c:v>
                </c:pt>
                <c:pt idx="8133">
                  <c:v>46.9</c:v>
                </c:pt>
                <c:pt idx="8134">
                  <c:v>48.3</c:v>
                </c:pt>
                <c:pt idx="8135">
                  <c:v>48.3</c:v>
                </c:pt>
                <c:pt idx="8136">
                  <c:v>49.73</c:v>
                </c:pt>
                <c:pt idx="8137">
                  <c:v>48.3</c:v>
                </c:pt>
                <c:pt idx="8138">
                  <c:v>48.3</c:v>
                </c:pt>
                <c:pt idx="8139">
                  <c:v>46.9</c:v>
                </c:pt>
                <c:pt idx="8140">
                  <c:v>46.9</c:v>
                </c:pt>
                <c:pt idx="8141">
                  <c:v>45.52</c:v>
                </c:pt>
                <c:pt idx="8142">
                  <c:v>45.52</c:v>
                </c:pt>
                <c:pt idx="8143">
                  <c:v>46.9</c:v>
                </c:pt>
                <c:pt idx="8144">
                  <c:v>45.52</c:v>
                </c:pt>
                <c:pt idx="8145">
                  <c:v>45.52</c:v>
                </c:pt>
                <c:pt idx="8146">
                  <c:v>45.52</c:v>
                </c:pt>
                <c:pt idx="8147">
                  <c:v>46.9</c:v>
                </c:pt>
                <c:pt idx="8148">
                  <c:v>46.9</c:v>
                </c:pt>
                <c:pt idx="8149">
                  <c:v>46.9</c:v>
                </c:pt>
                <c:pt idx="8150">
                  <c:v>45.52</c:v>
                </c:pt>
                <c:pt idx="8151">
                  <c:v>45.52</c:v>
                </c:pt>
                <c:pt idx="8152">
                  <c:v>45.52</c:v>
                </c:pt>
                <c:pt idx="8153">
                  <c:v>46.9</c:v>
                </c:pt>
                <c:pt idx="8154">
                  <c:v>46.9</c:v>
                </c:pt>
                <c:pt idx="8155">
                  <c:v>46.9</c:v>
                </c:pt>
                <c:pt idx="8156">
                  <c:v>48.3</c:v>
                </c:pt>
                <c:pt idx="8157">
                  <c:v>46.9</c:v>
                </c:pt>
                <c:pt idx="8158">
                  <c:v>46.9</c:v>
                </c:pt>
                <c:pt idx="8159">
                  <c:v>46.9</c:v>
                </c:pt>
                <c:pt idx="8160">
                  <c:v>46.9</c:v>
                </c:pt>
                <c:pt idx="8161">
                  <c:v>46.9</c:v>
                </c:pt>
                <c:pt idx="8162">
                  <c:v>46.9</c:v>
                </c:pt>
                <c:pt idx="8163">
                  <c:v>45.52</c:v>
                </c:pt>
                <c:pt idx="8164">
                  <c:v>45.52</c:v>
                </c:pt>
                <c:pt idx="8165">
                  <c:v>45.52</c:v>
                </c:pt>
                <c:pt idx="8166">
                  <c:v>45.52</c:v>
                </c:pt>
                <c:pt idx="8167">
                  <c:v>45.52</c:v>
                </c:pt>
                <c:pt idx="8168">
                  <c:v>44.16</c:v>
                </c:pt>
                <c:pt idx="8169">
                  <c:v>45.52</c:v>
                </c:pt>
                <c:pt idx="8170">
                  <c:v>45.52</c:v>
                </c:pt>
                <c:pt idx="8171">
                  <c:v>45.52</c:v>
                </c:pt>
                <c:pt idx="8172">
                  <c:v>45.52</c:v>
                </c:pt>
                <c:pt idx="8173">
                  <c:v>45.52</c:v>
                </c:pt>
                <c:pt idx="8174">
                  <c:v>45.52</c:v>
                </c:pt>
                <c:pt idx="8175">
                  <c:v>46.9</c:v>
                </c:pt>
                <c:pt idx="8176">
                  <c:v>46.9</c:v>
                </c:pt>
                <c:pt idx="8177">
                  <c:v>49.73</c:v>
                </c:pt>
                <c:pt idx="8178">
                  <c:v>50.82</c:v>
                </c:pt>
                <c:pt idx="8179">
                  <c:v>50.82</c:v>
                </c:pt>
                <c:pt idx="8180">
                  <c:v>50.82</c:v>
                </c:pt>
                <c:pt idx="8181">
                  <c:v>50.82</c:v>
                </c:pt>
                <c:pt idx="8182">
                  <c:v>48.3</c:v>
                </c:pt>
                <c:pt idx="8183">
                  <c:v>46.9</c:v>
                </c:pt>
                <c:pt idx="8184">
                  <c:v>46.9</c:v>
                </c:pt>
                <c:pt idx="8185">
                  <c:v>45.52</c:v>
                </c:pt>
                <c:pt idx="8186">
                  <c:v>46.9</c:v>
                </c:pt>
                <c:pt idx="8187">
                  <c:v>45.52</c:v>
                </c:pt>
                <c:pt idx="8188">
                  <c:v>45.52</c:v>
                </c:pt>
                <c:pt idx="8189">
                  <c:v>45.52</c:v>
                </c:pt>
                <c:pt idx="8190">
                  <c:v>45.52</c:v>
                </c:pt>
                <c:pt idx="8191">
                  <c:v>45.52</c:v>
                </c:pt>
                <c:pt idx="8192">
                  <c:v>44.16</c:v>
                </c:pt>
                <c:pt idx="8193">
                  <c:v>44.16</c:v>
                </c:pt>
                <c:pt idx="8194">
                  <c:v>44.16</c:v>
                </c:pt>
                <c:pt idx="8195">
                  <c:v>44.16</c:v>
                </c:pt>
                <c:pt idx="8196">
                  <c:v>42.83</c:v>
                </c:pt>
                <c:pt idx="8197">
                  <c:v>44.16</c:v>
                </c:pt>
                <c:pt idx="8198">
                  <c:v>44.16</c:v>
                </c:pt>
                <c:pt idx="8199">
                  <c:v>42.83</c:v>
                </c:pt>
                <c:pt idx="8200">
                  <c:v>44.16</c:v>
                </c:pt>
                <c:pt idx="8201">
                  <c:v>42.83</c:v>
                </c:pt>
                <c:pt idx="8202">
                  <c:v>44.16</c:v>
                </c:pt>
                <c:pt idx="8203">
                  <c:v>42.83</c:v>
                </c:pt>
                <c:pt idx="8204">
                  <c:v>42.83</c:v>
                </c:pt>
                <c:pt idx="8205">
                  <c:v>42.83</c:v>
                </c:pt>
                <c:pt idx="8206">
                  <c:v>42.83</c:v>
                </c:pt>
                <c:pt idx="8207">
                  <c:v>42.83</c:v>
                </c:pt>
                <c:pt idx="8208">
                  <c:v>42.83</c:v>
                </c:pt>
                <c:pt idx="8209">
                  <c:v>42.83</c:v>
                </c:pt>
                <c:pt idx="8210">
                  <c:v>42.83</c:v>
                </c:pt>
                <c:pt idx="8211">
                  <c:v>42.83</c:v>
                </c:pt>
                <c:pt idx="8212">
                  <c:v>42.83</c:v>
                </c:pt>
                <c:pt idx="8213">
                  <c:v>42.83</c:v>
                </c:pt>
                <c:pt idx="8214">
                  <c:v>44.16</c:v>
                </c:pt>
                <c:pt idx="8215">
                  <c:v>44.16</c:v>
                </c:pt>
                <c:pt idx="8216">
                  <c:v>44.16</c:v>
                </c:pt>
                <c:pt idx="8217">
                  <c:v>42.83</c:v>
                </c:pt>
                <c:pt idx="8218">
                  <c:v>44.16</c:v>
                </c:pt>
                <c:pt idx="8219">
                  <c:v>42.83</c:v>
                </c:pt>
                <c:pt idx="8220">
                  <c:v>42.83</c:v>
                </c:pt>
                <c:pt idx="8221">
                  <c:v>44.16</c:v>
                </c:pt>
                <c:pt idx="8222">
                  <c:v>44.16</c:v>
                </c:pt>
                <c:pt idx="8223">
                  <c:v>45.52</c:v>
                </c:pt>
                <c:pt idx="8224">
                  <c:v>44.16</c:v>
                </c:pt>
                <c:pt idx="8225">
                  <c:v>44.16</c:v>
                </c:pt>
                <c:pt idx="8226">
                  <c:v>44.16</c:v>
                </c:pt>
                <c:pt idx="8227">
                  <c:v>44.16</c:v>
                </c:pt>
                <c:pt idx="8228">
                  <c:v>42.83</c:v>
                </c:pt>
                <c:pt idx="8229">
                  <c:v>42.83</c:v>
                </c:pt>
                <c:pt idx="8230">
                  <c:v>44.16</c:v>
                </c:pt>
                <c:pt idx="8231">
                  <c:v>42.83</c:v>
                </c:pt>
                <c:pt idx="8232">
                  <c:v>42.83</c:v>
                </c:pt>
                <c:pt idx="8233">
                  <c:v>42.83</c:v>
                </c:pt>
                <c:pt idx="8234">
                  <c:v>44.16</c:v>
                </c:pt>
                <c:pt idx="8235">
                  <c:v>44.16</c:v>
                </c:pt>
                <c:pt idx="8236">
                  <c:v>42.83</c:v>
                </c:pt>
                <c:pt idx="8237">
                  <c:v>44.16</c:v>
                </c:pt>
                <c:pt idx="8238">
                  <c:v>44.16</c:v>
                </c:pt>
                <c:pt idx="8239">
                  <c:v>44.16</c:v>
                </c:pt>
                <c:pt idx="8240">
                  <c:v>44.16</c:v>
                </c:pt>
                <c:pt idx="8241">
                  <c:v>44.16</c:v>
                </c:pt>
                <c:pt idx="8242">
                  <c:v>44.16</c:v>
                </c:pt>
                <c:pt idx="8243">
                  <c:v>44.16</c:v>
                </c:pt>
                <c:pt idx="8244">
                  <c:v>44.16</c:v>
                </c:pt>
                <c:pt idx="8245">
                  <c:v>44.16</c:v>
                </c:pt>
                <c:pt idx="8246">
                  <c:v>44.16</c:v>
                </c:pt>
                <c:pt idx="8247">
                  <c:v>42.83</c:v>
                </c:pt>
                <c:pt idx="8248">
                  <c:v>44.16</c:v>
                </c:pt>
                <c:pt idx="8249">
                  <c:v>44.16</c:v>
                </c:pt>
                <c:pt idx="8250">
                  <c:v>42.83</c:v>
                </c:pt>
                <c:pt idx="8251">
                  <c:v>42.83</c:v>
                </c:pt>
                <c:pt idx="8252">
                  <c:v>44.16</c:v>
                </c:pt>
                <c:pt idx="8253">
                  <c:v>42.83</c:v>
                </c:pt>
                <c:pt idx="8254">
                  <c:v>42.83</c:v>
                </c:pt>
                <c:pt idx="8255">
                  <c:v>42.83</c:v>
                </c:pt>
                <c:pt idx="8256">
                  <c:v>42.83</c:v>
                </c:pt>
                <c:pt idx="8257">
                  <c:v>42.83</c:v>
                </c:pt>
                <c:pt idx="8258">
                  <c:v>44.16</c:v>
                </c:pt>
                <c:pt idx="8259">
                  <c:v>44.16</c:v>
                </c:pt>
                <c:pt idx="8260">
                  <c:v>42.83</c:v>
                </c:pt>
                <c:pt idx="8261">
                  <c:v>42.83</c:v>
                </c:pt>
                <c:pt idx="8262">
                  <c:v>42.83</c:v>
                </c:pt>
                <c:pt idx="8263">
                  <c:v>42.83</c:v>
                </c:pt>
                <c:pt idx="8264">
                  <c:v>42.83</c:v>
                </c:pt>
                <c:pt idx="8265">
                  <c:v>44.16</c:v>
                </c:pt>
                <c:pt idx="8266">
                  <c:v>42.83</c:v>
                </c:pt>
                <c:pt idx="8267">
                  <c:v>42.83</c:v>
                </c:pt>
                <c:pt idx="8268">
                  <c:v>42.83</c:v>
                </c:pt>
                <c:pt idx="8269">
                  <c:v>42.83</c:v>
                </c:pt>
                <c:pt idx="8270">
                  <c:v>42.83</c:v>
                </c:pt>
                <c:pt idx="8271">
                  <c:v>42.83</c:v>
                </c:pt>
                <c:pt idx="8272">
                  <c:v>42.83</c:v>
                </c:pt>
                <c:pt idx="8273">
                  <c:v>42.83</c:v>
                </c:pt>
                <c:pt idx="8274">
                  <c:v>42.83</c:v>
                </c:pt>
                <c:pt idx="8275">
                  <c:v>42.83</c:v>
                </c:pt>
                <c:pt idx="8276">
                  <c:v>42.83</c:v>
                </c:pt>
                <c:pt idx="8277">
                  <c:v>42.83</c:v>
                </c:pt>
                <c:pt idx="8278">
                  <c:v>42.83</c:v>
                </c:pt>
                <c:pt idx="8279">
                  <c:v>42.83</c:v>
                </c:pt>
                <c:pt idx="8280">
                  <c:v>44.16</c:v>
                </c:pt>
                <c:pt idx="8281">
                  <c:v>42.83</c:v>
                </c:pt>
                <c:pt idx="8282">
                  <c:v>42.83</c:v>
                </c:pt>
                <c:pt idx="8283">
                  <c:v>42.83</c:v>
                </c:pt>
                <c:pt idx="8284">
                  <c:v>42.83</c:v>
                </c:pt>
                <c:pt idx="8285">
                  <c:v>44.16</c:v>
                </c:pt>
                <c:pt idx="8286">
                  <c:v>44.16</c:v>
                </c:pt>
                <c:pt idx="8287">
                  <c:v>44.16</c:v>
                </c:pt>
                <c:pt idx="8288">
                  <c:v>44.16</c:v>
                </c:pt>
                <c:pt idx="8289">
                  <c:v>44.16</c:v>
                </c:pt>
                <c:pt idx="8290">
                  <c:v>44.16</c:v>
                </c:pt>
                <c:pt idx="8291">
                  <c:v>44.16</c:v>
                </c:pt>
                <c:pt idx="8292">
                  <c:v>42.83</c:v>
                </c:pt>
                <c:pt idx="8293">
                  <c:v>44.16</c:v>
                </c:pt>
                <c:pt idx="8294">
                  <c:v>44.16</c:v>
                </c:pt>
                <c:pt idx="8295">
                  <c:v>44.16</c:v>
                </c:pt>
                <c:pt idx="8296">
                  <c:v>44.16</c:v>
                </c:pt>
                <c:pt idx="8297">
                  <c:v>44.16</c:v>
                </c:pt>
                <c:pt idx="8298">
                  <c:v>44.16</c:v>
                </c:pt>
                <c:pt idx="8299">
                  <c:v>42.83</c:v>
                </c:pt>
                <c:pt idx="8300">
                  <c:v>44.16</c:v>
                </c:pt>
                <c:pt idx="8301">
                  <c:v>44.16</c:v>
                </c:pt>
                <c:pt idx="8302">
                  <c:v>44.16</c:v>
                </c:pt>
                <c:pt idx="8303">
                  <c:v>44.16</c:v>
                </c:pt>
                <c:pt idx="8304">
                  <c:v>44.16</c:v>
                </c:pt>
                <c:pt idx="8305">
                  <c:v>42.83</c:v>
                </c:pt>
                <c:pt idx="8306">
                  <c:v>42.83</c:v>
                </c:pt>
                <c:pt idx="8307">
                  <c:v>42.83</c:v>
                </c:pt>
                <c:pt idx="8308">
                  <c:v>44.16</c:v>
                </c:pt>
                <c:pt idx="8309">
                  <c:v>42.83</c:v>
                </c:pt>
                <c:pt idx="8310">
                  <c:v>42.83</c:v>
                </c:pt>
                <c:pt idx="8311">
                  <c:v>44.16</c:v>
                </c:pt>
                <c:pt idx="8312">
                  <c:v>44.16</c:v>
                </c:pt>
                <c:pt idx="8313">
                  <c:v>44.16</c:v>
                </c:pt>
                <c:pt idx="8314">
                  <c:v>44.16</c:v>
                </c:pt>
                <c:pt idx="8315">
                  <c:v>44.16</c:v>
                </c:pt>
                <c:pt idx="8316">
                  <c:v>44.16</c:v>
                </c:pt>
                <c:pt idx="8317">
                  <c:v>44.16</c:v>
                </c:pt>
                <c:pt idx="8318">
                  <c:v>44.16</c:v>
                </c:pt>
                <c:pt idx="8319">
                  <c:v>42.83</c:v>
                </c:pt>
                <c:pt idx="8320">
                  <c:v>44.16</c:v>
                </c:pt>
                <c:pt idx="8321">
                  <c:v>42.83</c:v>
                </c:pt>
                <c:pt idx="8322">
                  <c:v>44.16</c:v>
                </c:pt>
                <c:pt idx="8323">
                  <c:v>45.52</c:v>
                </c:pt>
                <c:pt idx="8324">
                  <c:v>45.52</c:v>
                </c:pt>
                <c:pt idx="8325">
                  <c:v>45.52</c:v>
                </c:pt>
                <c:pt idx="8326">
                  <c:v>45.52</c:v>
                </c:pt>
                <c:pt idx="8327">
                  <c:v>46.9</c:v>
                </c:pt>
                <c:pt idx="8328">
                  <c:v>45.52</c:v>
                </c:pt>
                <c:pt idx="8329">
                  <c:v>45.52</c:v>
                </c:pt>
                <c:pt idx="8330">
                  <c:v>45.52</c:v>
                </c:pt>
                <c:pt idx="8331">
                  <c:v>44.16</c:v>
                </c:pt>
                <c:pt idx="8332">
                  <c:v>45.52</c:v>
                </c:pt>
                <c:pt idx="8333">
                  <c:v>45.52</c:v>
                </c:pt>
                <c:pt idx="8334">
                  <c:v>44.16</c:v>
                </c:pt>
                <c:pt idx="8335">
                  <c:v>44.16</c:v>
                </c:pt>
                <c:pt idx="8336">
                  <c:v>42.83</c:v>
                </c:pt>
                <c:pt idx="8337">
                  <c:v>44.16</c:v>
                </c:pt>
                <c:pt idx="8338">
                  <c:v>44.16</c:v>
                </c:pt>
                <c:pt idx="8339">
                  <c:v>42.83</c:v>
                </c:pt>
                <c:pt idx="8340">
                  <c:v>44.16</c:v>
                </c:pt>
                <c:pt idx="8341">
                  <c:v>44.16</c:v>
                </c:pt>
                <c:pt idx="8342">
                  <c:v>44.16</c:v>
                </c:pt>
                <c:pt idx="8343">
                  <c:v>42.83</c:v>
                </c:pt>
                <c:pt idx="8344">
                  <c:v>44.16</c:v>
                </c:pt>
                <c:pt idx="8345">
                  <c:v>44.16</c:v>
                </c:pt>
                <c:pt idx="8346">
                  <c:v>45.52</c:v>
                </c:pt>
                <c:pt idx="8347">
                  <c:v>45.52</c:v>
                </c:pt>
                <c:pt idx="8348">
                  <c:v>44.16</c:v>
                </c:pt>
                <c:pt idx="8349">
                  <c:v>44.16</c:v>
                </c:pt>
                <c:pt idx="8350">
                  <c:v>45.52</c:v>
                </c:pt>
                <c:pt idx="8351">
                  <c:v>44.16</c:v>
                </c:pt>
                <c:pt idx="8352">
                  <c:v>44.16</c:v>
                </c:pt>
                <c:pt idx="8353">
                  <c:v>44.16</c:v>
                </c:pt>
                <c:pt idx="8354">
                  <c:v>45.52</c:v>
                </c:pt>
                <c:pt idx="8355">
                  <c:v>45.52</c:v>
                </c:pt>
                <c:pt idx="8356">
                  <c:v>44.16</c:v>
                </c:pt>
                <c:pt idx="8357">
                  <c:v>44.16</c:v>
                </c:pt>
                <c:pt idx="8358">
                  <c:v>44.16</c:v>
                </c:pt>
                <c:pt idx="8359">
                  <c:v>44.16</c:v>
                </c:pt>
                <c:pt idx="8360">
                  <c:v>44.16</c:v>
                </c:pt>
                <c:pt idx="8361">
                  <c:v>44.16</c:v>
                </c:pt>
                <c:pt idx="8362">
                  <c:v>44.16</c:v>
                </c:pt>
                <c:pt idx="8363">
                  <c:v>44.16</c:v>
                </c:pt>
                <c:pt idx="8364">
                  <c:v>44.16</c:v>
                </c:pt>
                <c:pt idx="8365">
                  <c:v>45.52</c:v>
                </c:pt>
                <c:pt idx="8366">
                  <c:v>45.52</c:v>
                </c:pt>
                <c:pt idx="8367">
                  <c:v>45.52</c:v>
                </c:pt>
                <c:pt idx="8368">
                  <c:v>46.9</c:v>
                </c:pt>
                <c:pt idx="8369">
                  <c:v>45.52</c:v>
                </c:pt>
                <c:pt idx="8370">
                  <c:v>46.9</c:v>
                </c:pt>
                <c:pt idx="8371">
                  <c:v>45.52</c:v>
                </c:pt>
                <c:pt idx="8372">
                  <c:v>45.52</c:v>
                </c:pt>
                <c:pt idx="8373">
                  <c:v>44.16</c:v>
                </c:pt>
                <c:pt idx="8374">
                  <c:v>44.16</c:v>
                </c:pt>
                <c:pt idx="8375">
                  <c:v>45.52</c:v>
                </c:pt>
                <c:pt idx="8376">
                  <c:v>44.16</c:v>
                </c:pt>
                <c:pt idx="8377">
                  <c:v>45.52</c:v>
                </c:pt>
                <c:pt idx="8378">
                  <c:v>45.52</c:v>
                </c:pt>
                <c:pt idx="8379">
                  <c:v>45.52</c:v>
                </c:pt>
                <c:pt idx="8380">
                  <c:v>44.16</c:v>
                </c:pt>
                <c:pt idx="8381">
                  <c:v>44.16</c:v>
                </c:pt>
                <c:pt idx="8382">
                  <c:v>44.16</c:v>
                </c:pt>
                <c:pt idx="8383">
                  <c:v>44.16</c:v>
                </c:pt>
                <c:pt idx="8384">
                  <c:v>44.16</c:v>
                </c:pt>
                <c:pt idx="8385">
                  <c:v>44.16</c:v>
                </c:pt>
                <c:pt idx="8386">
                  <c:v>44.16</c:v>
                </c:pt>
                <c:pt idx="8387">
                  <c:v>44.16</c:v>
                </c:pt>
                <c:pt idx="8388">
                  <c:v>44.16</c:v>
                </c:pt>
                <c:pt idx="8389">
                  <c:v>44.16</c:v>
                </c:pt>
                <c:pt idx="8390">
                  <c:v>44.16</c:v>
                </c:pt>
                <c:pt idx="8391">
                  <c:v>44.16</c:v>
                </c:pt>
                <c:pt idx="8392">
                  <c:v>44.16</c:v>
                </c:pt>
                <c:pt idx="8393">
                  <c:v>45.52</c:v>
                </c:pt>
                <c:pt idx="8394">
                  <c:v>44.16</c:v>
                </c:pt>
                <c:pt idx="8395">
                  <c:v>45.52</c:v>
                </c:pt>
                <c:pt idx="8396">
                  <c:v>45.52</c:v>
                </c:pt>
                <c:pt idx="8397">
                  <c:v>44.16</c:v>
                </c:pt>
                <c:pt idx="8398">
                  <c:v>45.52</c:v>
                </c:pt>
                <c:pt idx="8399">
                  <c:v>45.52</c:v>
                </c:pt>
                <c:pt idx="8400">
                  <c:v>46.9</c:v>
                </c:pt>
                <c:pt idx="8401">
                  <c:v>45.52</c:v>
                </c:pt>
                <c:pt idx="8402">
                  <c:v>46.9</c:v>
                </c:pt>
                <c:pt idx="8403">
                  <c:v>46.9</c:v>
                </c:pt>
                <c:pt idx="8404">
                  <c:v>45.52</c:v>
                </c:pt>
                <c:pt idx="8405">
                  <c:v>46.9</c:v>
                </c:pt>
                <c:pt idx="8406">
                  <c:v>45.52</c:v>
                </c:pt>
                <c:pt idx="8407">
                  <c:v>45.52</c:v>
                </c:pt>
                <c:pt idx="8408">
                  <c:v>45.52</c:v>
                </c:pt>
                <c:pt idx="8409">
                  <c:v>45.52</c:v>
                </c:pt>
                <c:pt idx="8410">
                  <c:v>44.16</c:v>
                </c:pt>
                <c:pt idx="8411">
                  <c:v>45.52</c:v>
                </c:pt>
                <c:pt idx="8412">
                  <c:v>45.52</c:v>
                </c:pt>
                <c:pt idx="8413">
                  <c:v>44.16</c:v>
                </c:pt>
                <c:pt idx="8414">
                  <c:v>45.52</c:v>
                </c:pt>
                <c:pt idx="8415">
                  <c:v>45.52</c:v>
                </c:pt>
                <c:pt idx="8416">
                  <c:v>45.52</c:v>
                </c:pt>
                <c:pt idx="8417">
                  <c:v>44.16</c:v>
                </c:pt>
                <c:pt idx="8418">
                  <c:v>45.52</c:v>
                </c:pt>
                <c:pt idx="8419">
                  <c:v>45.52</c:v>
                </c:pt>
                <c:pt idx="8420">
                  <c:v>44.16</c:v>
                </c:pt>
                <c:pt idx="8421">
                  <c:v>44.16</c:v>
                </c:pt>
                <c:pt idx="8422">
                  <c:v>44.16</c:v>
                </c:pt>
                <c:pt idx="8423">
                  <c:v>44.16</c:v>
                </c:pt>
                <c:pt idx="8424">
                  <c:v>45.52</c:v>
                </c:pt>
                <c:pt idx="8425">
                  <c:v>45.52</c:v>
                </c:pt>
                <c:pt idx="8426">
                  <c:v>45.52</c:v>
                </c:pt>
                <c:pt idx="8427">
                  <c:v>44.16</c:v>
                </c:pt>
                <c:pt idx="8428">
                  <c:v>45.52</c:v>
                </c:pt>
                <c:pt idx="8429">
                  <c:v>44.16</c:v>
                </c:pt>
                <c:pt idx="8430">
                  <c:v>44.16</c:v>
                </c:pt>
                <c:pt idx="8431">
                  <c:v>44.16</c:v>
                </c:pt>
                <c:pt idx="8432">
                  <c:v>44.16</c:v>
                </c:pt>
                <c:pt idx="8433">
                  <c:v>42.83</c:v>
                </c:pt>
                <c:pt idx="8434">
                  <c:v>44.16</c:v>
                </c:pt>
                <c:pt idx="8435">
                  <c:v>45.52</c:v>
                </c:pt>
                <c:pt idx="8436">
                  <c:v>45.52</c:v>
                </c:pt>
                <c:pt idx="8437">
                  <c:v>45.52</c:v>
                </c:pt>
                <c:pt idx="8438">
                  <c:v>44.16</c:v>
                </c:pt>
                <c:pt idx="8439">
                  <c:v>44.16</c:v>
                </c:pt>
                <c:pt idx="8440">
                  <c:v>44.16</c:v>
                </c:pt>
                <c:pt idx="8441">
                  <c:v>45.52</c:v>
                </c:pt>
                <c:pt idx="8442">
                  <c:v>45.52</c:v>
                </c:pt>
                <c:pt idx="8443">
                  <c:v>45.52</c:v>
                </c:pt>
                <c:pt idx="8444">
                  <c:v>45.52</c:v>
                </c:pt>
                <c:pt idx="8445">
                  <c:v>45.52</c:v>
                </c:pt>
                <c:pt idx="8446">
                  <c:v>46.9</c:v>
                </c:pt>
                <c:pt idx="8447">
                  <c:v>46.9</c:v>
                </c:pt>
                <c:pt idx="8448">
                  <c:v>45.52</c:v>
                </c:pt>
                <c:pt idx="8449">
                  <c:v>45.52</c:v>
                </c:pt>
                <c:pt idx="8450">
                  <c:v>44.16</c:v>
                </c:pt>
                <c:pt idx="8451">
                  <c:v>45.52</c:v>
                </c:pt>
                <c:pt idx="8452">
                  <c:v>45.52</c:v>
                </c:pt>
                <c:pt idx="8453">
                  <c:v>44.16</c:v>
                </c:pt>
                <c:pt idx="8454">
                  <c:v>44.16</c:v>
                </c:pt>
                <c:pt idx="8455">
                  <c:v>44.16</c:v>
                </c:pt>
                <c:pt idx="8456">
                  <c:v>44.16</c:v>
                </c:pt>
                <c:pt idx="8457">
                  <c:v>45.52</c:v>
                </c:pt>
                <c:pt idx="8458">
                  <c:v>45.52</c:v>
                </c:pt>
                <c:pt idx="8459">
                  <c:v>44.16</c:v>
                </c:pt>
                <c:pt idx="8460">
                  <c:v>45.52</c:v>
                </c:pt>
                <c:pt idx="8461">
                  <c:v>45.52</c:v>
                </c:pt>
                <c:pt idx="8462">
                  <c:v>45.52</c:v>
                </c:pt>
                <c:pt idx="8463">
                  <c:v>45.52</c:v>
                </c:pt>
                <c:pt idx="8464">
                  <c:v>45.52</c:v>
                </c:pt>
                <c:pt idx="8465">
                  <c:v>45.52</c:v>
                </c:pt>
                <c:pt idx="8466">
                  <c:v>45.52</c:v>
                </c:pt>
                <c:pt idx="8467">
                  <c:v>44.16</c:v>
                </c:pt>
                <c:pt idx="8468">
                  <c:v>44.16</c:v>
                </c:pt>
                <c:pt idx="8469">
                  <c:v>44.16</c:v>
                </c:pt>
                <c:pt idx="8470">
                  <c:v>44.16</c:v>
                </c:pt>
                <c:pt idx="8471">
                  <c:v>44.16</c:v>
                </c:pt>
                <c:pt idx="8472">
                  <c:v>44.16</c:v>
                </c:pt>
                <c:pt idx="8473">
                  <c:v>42.83</c:v>
                </c:pt>
                <c:pt idx="8474">
                  <c:v>44.16</c:v>
                </c:pt>
                <c:pt idx="8475">
                  <c:v>42.83</c:v>
                </c:pt>
                <c:pt idx="8476">
                  <c:v>42.83</c:v>
                </c:pt>
                <c:pt idx="8477">
                  <c:v>44.16</c:v>
                </c:pt>
                <c:pt idx="8478">
                  <c:v>42.83</c:v>
                </c:pt>
                <c:pt idx="8479">
                  <c:v>41.53</c:v>
                </c:pt>
                <c:pt idx="8480">
                  <c:v>41.53</c:v>
                </c:pt>
                <c:pt idx="8481">
                  <c:v>41.53</c:v>
                </c:pt>
                <c:pt idx="8482">
                  <c:v>42.83</c:v>
                </c:pt>
                <c:pt idx="8483">
                  <c:v>42.83</c:v>
                </c:pt>
                <c:pt idx="8484">
                  <c:v>42.83</c:v>
                </c:pt>
                <c:pt idx="8485">
                  <c:v>42.83</c:v>
                </c:pt>
                <c:pt idx="8486">
                  <c:v>42.83</c:v>
                </c:pt>
                <c:pt idx="8487">
                  <c:v>42.83</c:v>
                </c:pt>
                <c:pt idx="8488">
                  <c:v>42.83</c:v>
                </c:pt>
                <c:pt idx="8489">
                  <c:v>42.83</c:v>
                </c:pt>
                <c:pt idx="8490">
                  <c:v>42.83</c:v>
                </c:pt>
                <c:pt idx="8491">
                  <c:v>42.83</c:v>
                </c:pt>
                <c:pt idx="8492">
                  <c:v>44.16</c:v>
                </c:pt>
                <c:pt idx="8493">
                  <c:v>44.16</c:v>
                </c:pt>
                <c:pt idx="8494">
                  <c:v>58.44</c:v>
                </c:pt>
                <c:pt idx="8495">
                  <c:v>167.68</c:v>
                </c:pt>
                <c:pt idx="8496">
                  <c:v>258.46</c:v>
                </c:pt>
                <c:pt idx="8497">
                  <c:v>286.44</c:v>
                </c:pt>
                <c:pt idx="8498">
                  <c:v>294.75</c:v>
                </c:pt>
                <c:pt idx="8499">
                  <c:v>298.96</c:v>
                </c:pt>
                <c:pt idx="8500">
                  <c:v>298.96</c:v>
                </c:pt>
                <c:pt idx="8501">
                  <c:v>298.96</c:v>
                </c:pt>
                <c:pt idx="8502">
                  <c:v>303.21</c:v>
                </c:pt>
                <c:pt idx="8503">
                  <c:v>298.96</c:v>
                </c:pt>
                <c:pt idx="8504">
                  <c:v>262.35</c:v>
                </c:pt>
                <c:pt idx="8505">
                  <c:v>208.42</c:v>
                </c:pt>
                <c:pt idx="8506">
                  <c:v>161.76</c:v>
                </c:pt>
                <c:pt idx="8507">
                  <c:v>129.55</c:v>
                </c:pt>
                <c:pt idx="8508">
                  <c:v>107.72</c:v>
                </c:pt>
                <c:pt idx="8509">
                  <c:v>90.83</c:v>
                </c:pt>
                <c:pt idx="8510">
                  <c:v>78.92</c:v>
                </c:pt>
                <c:pt idx="8511">
                  <c:v>70.19</c:v>
                </c:pt>
                <c:pt idx="8512">
                  <c:v>63.32</c:v>
                </c:pt>
                <c:pt idx="8513">
                  <c:v>58.44</c:v>
                </c:pt>
                <c:pt idx="8514">
                  <c:v>55.31</c:v>
                </c:pt>
                <c:pt idx="8515">
                  <c:v>53.79</c:v>
                </c:pt>
                <c:pt idx="8516">
                  <c:v>50.82</c:v>
                </c:pt>
                <c:pt idx="8517">
                  <c:v>50.82</c:v>
                </c:pt>
                <c:pt idx="8518">
                  <c:v>49.73</c:v>
                </c:pt>
                <c:pt idx="8519">
                  <c:v>48.3</c:v>
                </c:pt>
                <c:pt idx="8520">
                  <c:v>46.9</c:v>
                </c:pt>
                <c:pt idx="8521">
                  <c:v>46.9</c:v>
                </c:pt>
                <c:pt idx="8522">
                  <c:v>46.9</c:v>
                </c:pt>
                <c:pt idx="8523">
                  <c:v>45.52</c:v>
                </c:pt>
                <c:pt idx="8524">
                  <c:v>45.52</c:v>
                </c:pt>
                <c:pt idx="8525">
                  <c:v>45.52</c:v>
                </c:pt>
                <c:pt idx="8526">
                  <c:v>46.9</c:v>
                </c:pt>
                <c:pt idx="8527">
                  <c:v>46.9</c:v>
                </c:pt>
                <c:pt idx="8528">
                  <c:v>46.9</c:v>
                </c:pt>
                <c:pt idx="8529">
                  <c:v>46.9</c:v>
                </c:pt>
                <c:pt idx="8530">
                  <c:v>48.3</c:v>
                </c:pt>
                <c:pt idx="8531">
                  <c:v>48.3</c:v>
                </c:pt>
                <c:pt idx="8532">
                  <c:v>48.3</c:v>
                </c:pt>
                <c:pt idx="8533">
                  <c:v>48.3</c:v>
                </c:pt>
                <c:pt idx="8534">
                  <c:v>48.3</c:v>
                </c:pt>
                <c:pt idx="8535">
                  <c:v>46.9</c:v>
                </c:pt>
                <c:pt idx="8536">
                  <c:v>46.9</c:v>
                </c:pt>
                <c:pt idx="8537">
                  <c:v>45.52</c:v>
                </c:pt>
                <c:pt idx="8538">
                  <c:v>45.52</c:v>
                </c:pt>
                <c:pt idx="8539">
                  <c:v>45.52</c:v>
                </c:pt>
                <c:pt idx="8540">
                  <c:v>45.52</c:v>
                </c:pt>
                <c:pt idx="8541">
                  <c:v>45.52</c:v>
                </c:pt>
                <c:pt idx="8542">
                  <c:v>45.52</c:v>
                </c:pt>
                <c:pt idx="8543">
                  <c:v>45.52</c:v>
                </c:pt>
                <c:pt idx="8544">
                  <c:v>44.16</c:v>
                </c:pt>
                <c:pt idx="8545">
                  <c:v>44.16</c:v>
                </c:pt>
                <c:pt idx="8546">
                  <c:v>44.16</c:v>
                </c:pt>
                <c:pt idx="8547">
                  <c:v>45.52</c:v>
                </c:pt>
                <c:pt idx="8548">
                  <c:v>44.16</c:v>
                </c:pt>
                <c:pt idx="8549">
                  <c:v>45.52</c:v>
                </c:pt>
                <c:pt idx="8550">
                  <c:v>44.16</c:v>
                </c:pt>
                <c:pt idx="8551">
                  <c:v>44.16</c:v>
                </c:pt>
                <c:pt idx="8552">
                  <c:v>44.16</c:v>
                </c:pt>
                <c:pt idx="8553">
                  <c:v>44.16</c:v>
                </c:pt>
                <c:pt idx="8554">
                  <c:v>44.16</c:v>
                </c:pt>
                <c:pt idx="8555">
                  <c:v>44.16</c:v>
                </c:pt>
                <c:pt idx="8556">
                  <c:v>44.16</c:v>
                </c:pt>
                <c:pt idx="8557">
                  <c:v>45.52</c:v>
                </c:pt>
                <c:pt idx="8558">
                  <c:v>44.16</c:v>
                </c:pt>
                <c:pt idx="8559">
                  <c:v>44.16</c:v>
                </c:pt>
                <c:pt idx="8560">
                  <c:v>44.16</c:v>
                </c:pt>
                <c:pt idx="8561">
                  <c:v>44.16</c:v>
                </c:pt>
                <c:pt idx="8562">
                  <c:v>42.83</c:v>
                </c:pt>
                <c:pt idx="8563">
                  <c:v>44.16</c:v>
                </c:pt>
                <c:pt idx="8564">
                  <c:v>44.16</c:v>
                </c:pt>
                <c:pt idx="8565">
                  <c:v>44.16</c:v>
                </c:pt>
                <c:pt idx="8566">
                  <c:v>44.16</c:v>
                </c:pt>
                <c:pt idx="8567">
                  <c:v>44.16</c:v>
                </c:pt>
                <c:pt idx="8568">
                  <c:v>44.16</c:v>
                </c:pt>
                <c:pt idx="8569">
                  <c:v>42.83</c:v>
                </c:pt>
                <c:pt idx="8570">
                  <c:v>44.16</c:v>
                </c:pt>
                <c:pt idx="8571">
                  <c:v>44.16</c:v>
                </c:pt>
                <c:pt idx="8572">
                  <c:v>44.16</c:v>
                </c:pt>
                <c:pt idx="8573">
                  <c:v>44.16</c:v>
                </c:pt>
                <c:pt idx="8574">
                  <c:v>44.16</c:v>
                </c:pt>
                <c:pt idx="8575">
                  <c:v>44.16</c:v>
                </c:pt>
                <c:pt idx="8576">
                  <c:v>44.16</c:v>
                </c:pt>
                <c:pt idx="8577">
                  <c:v>44.16</c:v>
                </c:pt>
                <c:pt idx="8578">
                  <c:v>44.16</c:v>
                </c:pt>
                <c:pt idx="8579">
                  <c:v>44.16</c:v>
                </c:pt>
                <c:pt idx="8580">
                  <c:v>44.16</c:v>
                </c:pt>
                <c:pt idx="8581">
                  <c:v>44.16</c:v>
                </c:pt>
                <c:pt idx="8582">
                  <c:v>44.16</c:v>
                </c:pt>
                <c:pt idx="8583">
                  <c:v>44.16</c:v>
                </c:pt>
                <c:pt idx="8584">
                  <c:v>44.16</c:v>
                </c:pt>
                <c:pt idx="8585">
                  <c:v>44.16</c:v>
                </c:pt>
                <c:pt idx="8586">
                  <c:v>44.16</c:v>
                </c:pt>
                <c:pt idx="8587">
                  <c:v>44.16</c:v>
                </c:pt>
                <c:pt idx="8588">
                  <c:v>44.16</c:v>
                </c:pt>
                <c:pt idx="8589">
                  <c:v>44.16</c:v>
                </c:pt>
                <c:pt idx="8590">
                  <c:v>45.52</c:v>
                </c:pt>
                <c:pt idx="8591">
                  <c:v>45.52</c:v>
                </c:pt>
                <c:pt idx="8592">
                  <c:v>45.52</c:v>
                </c:pt>
                <c:pt idx="8593">
                  <c:v>45.52</c:v>
                </c:pt>
                <c:pt idx="8594">
                  <c:v>45.52</c:v>
                </c:pt>
                <c:pt idx="8595">
                  <c:v>44.16</c:v>
                </c:pt>
                <c:pt idx="8596">
                  <c:v>44.16</c:v>
                </c:pt>
                <c:pt idx="8597">
                  <c:v>44.16</c:v>
                </c:pt>
                <c:pt idx="8598">
                  <c:v>44.16</c:v>
                </c:pt>
                <c:pt idx="8599">
                  <c:v>44.16</c:v>
                </c:pt>
                <c:pt idx="8600">
                  <c:v>44.16</c:v>
                </c:pt>
                <c:pt idx="8601">
                  <c:v>44.16</c:v>
                </c:pt>
                <c:pt idx="8602">
                  <c:v>44.16</c:v>
                </c:pt>
                <c:pt idx="8603">
                  <c:v>44.16</c:v>
                </c:pt>
                <c:pt idx="8604">
                  <c:v>44.16</c:v>
                </c:pt>
                <c:pt idx="8605">
                  <c:v>44.16</c:v>
                </c:pt>
                <c:pt idx="8606">
                  <c:v>44.16</c:v>
                </c:pt>
                <c:pt idx="8607">
                  <c:v>44.16</c:v>
                </c:pt>
                <c:pt idx="8608">
                  <c:v>45.52</c:v>
                </c:pt>
                <c:pt idx="8609">
                  <c:v>44.16</c:v>
                </c:pt>
                <c:pt idx="8610">
                  <c:v>44.16</c:v>
                </c:pt>
                <c:pt idx="8611">
                  <c:v>44.16</c:v>
                </c:pt>
                <c:pt idx="8612">
                  <c:v>44.16</c:v>
                </c:pt>
                <c:pt idx="8613">
                  <c:v>45.52</c:v>
                </c:pt>
                <c:pt idx="8614">
                  <c:v>48.3</c:v>
                </c:pt>
                <c:pt idx="8615">
                  <c:v>49.73</c:v>
                </c:pt>
                <c:pt idx="8616">
                  <c:v>49.73</c:v>
                </c:pt>
                <c:pt idx="8617">
                  <c:v>49.73</c:v>
                </c:pt>
                <c:pt idx="8618">
                  <c:v>49.73</c:v>
                </c:pt>
                <c:pt idx="8619">
                  <c:v>50.82</c:v>
                </c:pt>
                <c:pt idx="8620">
                  <c:v>50.82</c:v>
                </c:pt>
                <c:pt idx="8621">
                  <c:v>50.82</c:v>
                </c:pt>
                <c:pt idx="8622">
                  <c:v>52.29</c:v>
                </c:pt>
                <c:pt idx="8623">
                  <c:v>55.31</c:v>
                </c:pt>
                <c:pt idx="8624">
                  <c:v>58.44</c:v>
                </c:pt>
                <c:pt idx="8625">
                  <c:v>60.04</c:v>
                </c:pt>
                <c:pt idx="8626">
                  <c:v>60.04</c:v>
                </c:pt>
                <c:pt idx="8627">
                  <c:v>58.44</c:v>
                </c:pt>
                <c:pt idx="8628">
                  <c:v>55.31</c:v>
                </c:pt>
                <c:pt idx="8629">
                  <c:v>52.29</c:v>
                </c:pt>
                <c:pt idx="8630">
                  <c:v>50.82</c:v>
                </c:pt>
                <c:pt idx="8631">
                  <c:v>49.73</c:v>
                </c:pt>
                <c:pt idx="8632">
                  <c:v>49.73</c:v>
                </c:pt>
                <c:pt idx="8633">
                  <c:v>50.82</c:v>
                </c:pt>
                <c:pt idx="8634">
                  <c:v>50.82</c:v>
                </c:pt>
                <c:pt idx="8635">
                  <c:v>60.04</c:v>
                </c:pt>
                <c:pt idx="8636">
                  <c:v>70.19</c:v>
                </c:pt>
                <c:pt idx="8637">
                  <c:v>73.79</c:v>
                </c:pt>
                <c:pt idx="8638">
                  <c:v>78.92</c:v>
                </c:pt>
                <c:pt idx="8639">
                  <c:v>84.75</c:v>
                </c:pt>
                <c:pt idx="8640">
                  <c:v>92.91</c:v>
                </c:pt>
                <c:pt idx="8641">
                  <c:v>92.91</c:v>
                </c:pt>
                <c:pt idx="8642">
                  <c:v>86.75</c:v>
                </c:pt>
                <c:pt idx="8643">
                  <c:v>77.03</c:v>
                </c:pt>
                <c:pt idx="8644">
                  <c:v>68.44</c:v>
                </c:pt>
                <c:pt idx="8645">
                  <c:v>61.66</c:v>
                </c:pt>
                <c:pt idx="8646">
                  <c:v>55.31</c:v>
                </c:pt>
                <c:pt idx="8647">
                  <c:v>52.29</c:v>
                </c:pt>
                <c:pt idx="8648">
                  <c:v>50.82</c:v>
                </c:pt>
                <c:pt idx="8649">
                  <c:v>50.82</c:v>
                </c:pt>
                <c:pt idx="8650">
                  <c:v>55.31</c:v>
                </c:pt>
                <c:pt idx="8651">
                  <c:v>60.04</c:v>
                </c:pt>
                <c:pt idx="8652">
                  <c:v>60.04</c:v>
                </c:pt>
                <c:pt idx="8653">
                  <c:v>60.04</c:v>
                </c:pt>
                <c:pt idx="8654">
                  <c:v>58.44</c:v>
                </c:pt>
                <c:pt idx="8655">
                  <c:v>56.86</c:v>
                </c:pt>
                <c:pt idx="8656">
                  <c:v>53.79</c:v>
                </c:pt>
                <c:pt idx="8657">
                  <c:v>52.29</c:v>
                </c:pt>
                <c:pt idx="8658">
                  <c:v>49.73</c:v>
                </c:pt>
                <c:pt idx="8659">
                  <c:v>49.73</c:v>
                </c:pt>
                <c:pt idx="8660">
                  <c:v>49.73</c:v>
                </c:pt>
                <c:pt idx="8661">
                  <c:v>48.3</c:v>
                </c:pt>
                <c:pt idx="8662">
                  <c:v>49.73</c:v>
                </c:pt>
                <c:pt idx="8663">
                  <c:v>48.3</c:v>
                </c:pt>
                <c:pt idx="8664">
                  <c:v>48.3</c:v>
                </c:pt>
                <c:pt idx="8665">
                  <c:v>48.3</c:v>
                </c:pt>
                <c:pt idx="8666">
                  <c:v>48.3</c:v>
                </c:pt>
                <c:pt idx="8667">
                  <c:v>48.3</c:v>
                </c:pt>
                <c:pt idx="8668">
                  <c:v>48.3</c:v>
                </c:pt>
                <c:pt idx="8669">
                  <c:v>48.3</c:v>
                </c:pt>
                <c:pt idx="8670">
                  <c:v>48.3</c:v>
                </c:pt>
                <c:pt idx="8671">
                  <c:v>46.9</c:v>
                </c:pt>
                <c:pt idx="8672">
                  <c:v>46.9</c:v>
                </c:pt>
                <c:pt idx="8673">
                  <c:v>46.9</c:v>
                </c:pt>
                <c:pt idx="8674">
                  <c:v>48.3</c:v>
                </c:pt>
                <c:pt idx="8675">
                  <c:v>46.9</c:v>
                </c:pt>
                <c:pt idx="8676">
                  <c:v>48.3</c:v>
                </c:pt>
                <c:pt idx="8677">
                  <c:v>46.9</c:v>
                </c:pt>
                <c:pt idx="8678">
                  <c:v>49.73</c:v>
                </c:pt>
                <c:pt idx="8679">
                  <c:v>56.86</c:v>
                </c:pt>
                <c:pt idx="8680">
                  <c:v>61.66</c:v>
                </c:pt>
                <c:pt idx="8681">
                  <c:v>63.32</c:v>
                </c:pt>
                <c:pt idx="8682">
                  <c:v>61.66</c:v>
                </c:pt>
                <c:pt idx="8683">
                  <c:v>56.86</c:v>
                </c:pt>
                <c:pt idx="8684">
                  <c:v>53.79</c:v>
                </c:pt>
                <c:pt idx="8685">
                  <c:v>50.82</c:v>
                </c:pt>
                <c:pt idx="8686">
                  <c:v>49.73</c:v>
                </c:pt>
                <c:pt idx="8687">
                  <c:v>49.73</c:v>
                </c:pt>
                <c:pt idx="8688">
                  <c:v>48.3</c:v>
                </c:pt>
                <c:pt idx="8689">
                  <c:v>46.9</c:v>
                </c:pt>
                <c:pt idx="8690">
                  <c:v>48.3</c:v>
                </c:pt>
                <c:pt idx="8691">
                  <c:v>48.3</c:v>
                </c:pt>
                <c:pt idx="8692">
                  <c:v>46.9</c:v>
                </c:pt>
                <c:pt idx="8693">
                  <c:v>48.3</c:v>
                </c:pt>
                <c:pt idx="8694">
                  <c:v>46.9</c:v>
                </c:pt>
                <c:pt idx="8695">
                  <c:v>46.9</c:v>
                </c:pt>
                <c:pt idx="8696">
                  <c:v>46.9</c:v>
                </c:pt>
                <c:pt idx="8697">
                  <c:v>45.52</c:v>
                </c:pt>
                <c:pt idx="8698">
                  <c:v>45.52</c:v>
                </c:pt>
                <c:pt idx="8699">
                  <c:v>46.9</c:v>
                </c:pt>
                <c:pt idx="8700">
                  <c:v>45.52</c:v>
                </c:pt>
                <c:pt idx="8701">
                  <c:v>45.52</c:v>
                </c:pt>
                <c:pt idx="8702">
                  <c:v>45.86</c:v>
                </c:pt>
                <c:pt idx="8703">
                  <c:v>46.2</c:v>
                </c:pt>
                <c:pt idx="8747">
                  <c:v>66.7</c:v>
                </c:pt>
                <c:pt idx="8748">
                  <c:v>82.78</c:v>
                </c:pt>
                <c:pt idx="8749">
                  <c:v>86.75</c:v>
                </c:pt>
                <c:pt idx="8750">
                  <c:v>82.78</c:v>
                </c:pt>
                <c:pt idx="8751">
                  <c:v>77.03</c:v>
                </c:pt>
                <c:pt idx="8752">
                  <c:v>71.98</c:v>
                </c:pt>
                <c:pt idx="8753">
                  <c:v>68.44</c:v>
                </c:pt>
                <c:pt idx="8754">
                  <c:v>65</c:v>
                </c:pt>
                <c:pt idx="8755">
                  <c:v>63.32</c:v>
                </c:pt>
                <c:pt idx="8756">
                  <c:v>61.66</c:v>
                </c:pt>
                <c:pt idx="8757">
                  <c:v>60.04</c:v>
                </c:pt>
                <c:pt idx="8758">
                  <c:v>58.44</c:v>
                </c:pt>
                <c:pt idx="8759">
                  <c:v>58.44</c:v>
                </c:pt>
                <c:pt idx="8760">
                  <c:v>56.86</c:v>
                </c:pt>
                <c:pt idx="8761">
                  <c:v>56.86</c:v>
                </c:pt>
                <c:pt idx="8762">
                  <c:v>55.31</c:v>
                </c:pt>
                <c:pt idx="8763">
                  <c:v>53.79</c:v>
                </c:pt>
                <c:pt idx="8764">
                  <c:v>53.79</c:v>
                </c:pt>
                <c:pt idx="8765">
                  <c:v>52.29</c:v>
                </c:pt>
                <c:pt idx="8766">
                  <c:v>52.29</c:v>
                </c:pt>
                <c:pt idx="8767">
                  <c:v>50.82</c:v>
                </c:pt>
                <c:pt idx="8768">
                  <c:v>50.82</c:v>
                </c:pt>
                <c:pt idx="8769">
                  <c:v>50.82</c:v>
                </c:pt>
                <c:pt idx="8770">
                  <c:v>50.82</c:v>
                </c:pt>
                <c:pt idx="8771">
                  <c:v>50.82</c:v>
                </c:pt>
                <c:pt idx="8772">
                  <c:v>49.73</c:v>
                </c:pt>
                <c:pt idx="8773">
                  <c:v>49.73</c:v>
                </c:pt>
                <c:pt idx="8774">
                  <c:v>49.73</c:v>
                </c:pt>
                <c:pt idx="8775">
                  <c:v>49.73</c:v>
                </c:pt>
                <c:pt idx="8776">
                  <c:v>49.73</c:v>
                </c:pt>
                <c:pt idx="8777">
                  <c:v>49.73</c:v>
                </c:pt>
                <c:pt idx="8778">
                  <c:v>48.3</c:v>
                </c:pt>
                <c:pt idx="8779">
                  <c:v>49.73</c:v>
                </c:pt>
                <c:pt idx="8780">
                  <c:v>48.3</c:v>
                </c:pt>
                <c:pt idx="8781">
                  <c:v>48.3</c:v>
                </c:pt>
                <c:pt idx="8782">
                  <c:v>46.9</c:v>
                </c:pt>
                <c:pt idx="8783">
                  <c:v>48.3</c:v>
                </c:pt>
                <c:pt idx="8784">
                  <c:v>46.9</c:v>
                </c:pt>
                <c:pt idx="8785">
                  <c:v>46.9</c:v>
                </c:pt>
                <c:pt idx="8786">
                  <c:v>46.9</c:v>
                </c:pt>
                <c:pt idx="8787">
                  <c:v>46.2</c:v>
                </c:pt>
                <c:pt idx="8788">
                  <c:v>45.52</c:v>
                </c:pt>
                <c:pt idx="8789">
                  <c:v>113.55</c:v>
                </c:pt>
                <c:pt idx="8790">
                  <c:v>222.32</c:v>
                </c:pt>
                <c:pt idx="8791">
                  <c:v>296.85</c:v>
                </c:pt>
                <c:pt idx="8792">
                  <c:v>384.67</c:v>
                </c:pt>
                <c:pt idx="8793">
                  <c:v>398.34</c:v>
                </c:pt>
                <c:pt idx="8794">
                  <c:v>398.34</c:v>
                </c:pt>
                <c:pt idx="8795">
                  <c:v>403.38</c:v>
                </c:pt>
                <c:pt idx="8796">
                  <c:v>408.46</c:v>
                </c:pt>
                <c:pt idx="8797">
                  <c:v>408.46</c:v>
                </c:pt>
                <c:pt idx="8798">
                  <c:v>411.11</c:v>
                </c:pt>
                <c:pt idx="8799">
                  <c:v>415</c:v>
                </c:pt>
                <c:pt idx="8800">
                  <c:v>405.92</c:v>
                </c:pt>
                <c:pt idx="8801">
                  <c:v>398.34</c:v>
                </c:pt>
                <c:pt idx="8802">
                  <c:v>335.08</c:v>
                </c:pt>
                <c:pt idx="8803">
                  <c:v>278.27</c:v>
                </c:pt>
                <c:pt idx="8804">
                  <c:v>266.27</c:v>
                </c:pt>
                <c:pt idx="8805">
                  <c:v>254.6</c:v>
                </c:pt>
                <c:pt idx="8806">
                  <c:v>286.44</c:v>
                </c:pt>
                <c:pt idx="8807">
                  <c:v>319.46</c:v>
                </c:pt>
                <c:pt idx="8808">
                  <c:v>323.88</c:v>
                </c:pt>
                <c:pt idx="8809">
                  <c:v>307.49</c:v>
                </c:pt>
                <c:pt idx="8810">
                  <c:v>290.58</c:v>
                </c:pt>
                <c:pt idx="8812">
                  <c:v>258.46</c:v>
                </c:pt>
                <c:pt idx="8813">
                  <c:v>208.42</c:v>
                </c:pt>
                <c:pt idx="8814">
                  <c:v>164.7</c:v>
                </c:pt>
                <c:pt idx="8815">
                  <c:v>136.05</c:v>
                </c:pt>
                <c:pt idx="8816">
                  <c:v>110.03</c:v>
                </c:pt>
                <c:pt idx="8817">
                  <c:v>96.09</c:v>
                </c:pt>
                <c:pt idx="8818">
                  <c:v>82.78</c:v>
                </c:pt>
                <c:pt idx="8819">
                  <c:v>75.17</c:v>
                </c:pt>
                <c:pt idx="8820">
                  <c:v>68.44</c:v>
                </c:pt>
                <c:pt idx="8821">
                  <c:v>64.16</c:v>
                </c:pt>
                <c:pt idx="8822">
                  <c:v>60.04</c:v>
                </c:pt>
                <c:pt idx="8823">
                  <c:v>57.65</c:v>
                </c:pt>
                <c:pt idx="8824">
                  <c:v>55.31</c:v>
                </c:pt>
                <c:pt idx="8825">
                  <c:v>53.79</c:v>
                </c:pt>
                <c:pt idx="8826">
                  <c:v>52.29</c:v>
                </c:pt>
                <c:pt idx="8829">
                  <c:v>48.3</c:v>
                </c:pt>
                <c:pt idx="8830">
                  <c:v>48.3</c:v>
                </c:pt>
                <c:pt idx="8831">
                  <c:v>48.3</c:v>
                </c:pt>
                <c:pt idx="8832">
                  <c:v>47.6</c:v>
                </c:pt>
                <c:pt idx="8833">
                  <c:v>46.9</c:v>
                </c:pt>
                <c:pt idx="8834">
                  <c:v>46.9</c:v>
                </c:pt>
                <c:pt idx="8835">
                  <c:v>46.9</c:v>
                </c:pt>
                <c:pt idx="8836">
                  <c:v>46.9</c:v>
                </c:pt>
                <c:pt idx="8837">
                  <c:v>46.9</c:v>
                </c:pt>
                <c:pt idx="8838">
                  <c:v>46.9</c:v>
                </c:pt>
                <c:pt idx="8839">
                  <c:v>46.9</c:v>
                </c:pt>
                <c:pt idx="8840">
                  <c:v>46.9</c:v>
                </c:pt>
                <c:pt idx="8841">
                  <c:v>46.9</c:v>
                </c:pt>
                <c:pt idx="8842">
                  <c:v>46.9</c:v>
                </c:pt>
                <c:pt idx="8843">
                  <c:v>46.9</c:v>
                </c:pt>
                <c:pt idx="8844">
                  <c:v>46.9</c:v>
                </c:pt>
                <c:pt idx="8845">
                  <c:v>48.3</c:v>
                </c:pt>
                <c:pt idx="8846">
                  <c:v>46.9</c:v>
                </c:pt>
                <c:pt idx="8847">
                  <c:v>46.9</c:v>
                </c:pt>
                <c:pt idx="8848">
                  <c:v>46.9</c:v>
                </c:pt>
                <c:pt idx="8849">
                  <c:v>45.52</c:v>
                </c:pt>
                <c:pt idx="8850">
                  <c:v>45.52</c:v>
                </c:pt>
                <c:pt idx="8851">
                  <c:v>45.52</c:v>
                </c:pt>
                <c:pt idx="8852">
                  <c:v>45.52</c:v>
                </c:pt>
                <c:pt idx="8853">
                  <c:v>45.52</c:v>
                </c:pt>
                <c:pt idx="8854">
                  <c:v>46.9</c:v>
                </c:pt>
                <c:pt idx="8855">
                  <c:v>46.9</c:v>
                </c:pt>
                <c:pt idx="8856">
                  <c:v>46.9</c:v>
                </c:pt>
                <c:pt idx="8857">
                  <c:v>48.3</c:v>
                </c:pt>
                <c:pt idx="8858">
                  <c:v>46.9</c:v>
                </c:pt>
                <c:pt idx="8859">
                  <c:v>46.9</c:v>
                </c:pt>
                <c:pt idx="8860">
                  <c:v>46.9</c:v>
                </c:pt>
                <c:pt idx="8861">
                  <c:v>46.9</c:v>
                </c:pt>
                <c:pt idx="8862">
                  <c:v>45.52</c:v>
                </c:pt>
                <c:pt idx="8863">
                  <c:v>45.52</c:v>
                </c:pt>
                <c:pt idx="8864">
                  <c:v>46.9</c:v>
                </c:pt>
                <c:pt idx="8865">
                  <c:v>46.9</c:v>
                </c:pt>
                <c:pt idx="8866">
                  <c:v>46.9</c:v>
                </c:pt>
                <c:pt idx="8867">
                  <c:v>46.9</c:v>
                </c:pt>
                <c:pt idx="8868">
                  <c:v>46.9</c:v>
                </c:pt>
                <c:pt idx="8869">
                  <c:v>46.9</c:v>
                </c:pt>
                <c:pt idx="8870">
                  <c:v>45.52</c:v>
                </c:pt>
                <c:pt idx="8871">
                  <c:v>46.9</c:v>
                </c:pt>
                <c:pt idx="8872">
                  <c:v>46.9</c:v>
                </c:pt>
                <c:pt idx="8873">
                  <c:v>46.9</c:v>
                </c:pt>
                <c:pt idx="8874">
                  <c:v>46.9</c:v>
                </c:pt>
                <c:pt idx="8875">
                  <c:v>45.52</c:v>
                </c:pt>
                <c:pt idx="8876">
                  <c:v>46.9</c:v>
                </c:pt>
                <c:pt idx="8877">
                  <c:v>46.9</c:v>
                </c:pt>
                <c:pt idx="8878">
                  <c:v>48.3</c:v>
                </c:pt>
                <c:pt idx="8879">
                  <c:v>46.9</c:v>
                </c:pt>
                <c:pt idx="8880">
                  <c:v>46.9</c:v>
                </c:pt>
                <c:pt idx="8881">
                  <c:v>46.9</c:v>
                </c:pt>
                <c:pt idx="8882">
                  <c:v>46.9</c:v>
                </c:pt>
                <c:pt idx="8883">
                  <c:v>48.3</c:v>
                </c:pt>
                <c:pt idx="8884">
                  <c:v>46.9</c:v>
                </c:pt>
                <c:pt idx="8885">
                  <c:v>46.9</c:v>
                </c:pt>
                <c:pt idx="8886">
                  <c:v>45.52</c:v>
                </c:pt>
                <c:pt idx="8887">
                  <c:v>45.52</c:v>
                </c:pt>
                <c:pt idx="8888">
                  <c:v>45.52</c:v>
                </c:pt>
                <c:pt idx="8889">
                  <c:v>46.9</c:v>
                </c:pt>
                <c:pt idx="8890">
                  <c:v>45.52</c:v>
                </c:pt>
                <c:pt idx="8891">
                  <c:v>45.52</c:v>
                </c:pt>
                <c:pt idx="8892">
                  <c:v>45.52</c:v>
                </c:pt>
                <c:pt idx="8893">
                  <c:v>45.52</c:v>
                </c:pt>
                <c:pt idx="8894">
                  <c:v>45.52</c:v>
                </c:pt>
                <c:pt idx="8895">
                  <c:v>45.52</c:v>
                </c:pt>
                <c:pt idx="8896">
                  <c:v>46.9</c:v>
                </c:pt>
                <c:pt idx="8897">
                  <c:v>45.52</c:v>
                </c:pt>
                <c:pt idx="8898">
                  <c:v>46.9</c:v>
                </c:pt>
                <c:pt idx="8899">
                  <c:v>45.52</c:v>
                </c:pt>
                <c:pt idx="8900">
                  <c:v>45.52</c:v>
                </c:pt>
                <c:pt idx="8901">
                  <c:v>46.9</c:v>
                </c:pt>
                <c:pt idx="8902">
                  <c:v>46.9</c:v>
                </c:pt>
                <c:pt idx="8903">
                  <c:v>45.52</c:v>
                </c:pt>
                <c:pt idx="8904">
                  <c:v>45.52</c:v>
                </c:pt>
                <c:pt idx="8905">
                  <c:v>46.9</c:v>
                </c:pt>
                <c:pt idx="8906">
                  <c:v>45.52</c:v>
                </c:pt>
                <c:pt idx="8907">
                  <c:v>45.52</c:v>
                </c:pt>
                <c:pt idx="8908">
                  <c:v>45.52</c:v>
                </c:pt>
                <c:pt idx="8909">
                  <c:v>46.9</c:v>
                </c:pt>
                <c:pt idx="8910">
                  <c:v>46.9</c:v>
                </c:pt>
                <c:pt idx="8911">
                  <c:v>45.52</c:v>
                </c:pt>
                <c:pt idx="8912">
                  <c:v>46.9</c:v>
                </c:pt>
                <c:pt idx="8913">
                  <c:v>45.52</c:v>
                </c:pt>
                <c:pt idx="8914">
                  <c:v>46.9</c:v>
                </c:pt>
                <c:pt idx="8915">
                  <c:v>46.9</c:v>
                </c:pt>
                <c:pt idx="8916">
                  <c:v>44.16</c:v>
                </c:pt>
                <c:pt idx="8917">
                  <c:v>45.52</c:v>
                </c:pt>
                <c:pt idx="8918">
                  <c:v>45.52</c:v>
                </c:pt>
                <c:pt idx="8919">
                  <c:v>45.52</c:v>
                </c:pt>
                <c:pt idx="8920">
                  <c:v>46.9</c:v>
                </c:pt>
                <c:pt idx="8921">
                  <c:v>46.9</c:v>
                </c:pt>
                <c:pt idx="8922">
                  <c:v>46.9</c:v>
                </c:pt>
                <c:pt idx="8923">
                  <c:v>45.52</c:v>
                </c:pt>
                <c:pt idx="8924">
                  <c:v>45.52</c:v>
                </c:pt>
                <c:pt idx="8925">
                  <c:v>45.52</c:v>
                </c:pt>
                <c:pt idx="8926">
                  <c:v>45.52</c:v>
                </c:pt>
                <c:pt idx="8927">
                  <c:v>45.52</c:v>
                </c:pt>
                <c:pt idx="8928">
                  <c:v>44.16</c:v>
                </c:pt>
                <c:pt idx="8929">
                  <c:v>44.16</c:v>
                </c:pt>
                <c:pt idx="8930">
                  <c:v>44.16</c:v>
                </c:pt>
                <c:pt idx="8931">
                  <c:v>44.16</c:v>
                </c:pt>
                <c:pt idx="8932">
                  <c:v>45.52</c:v>
                </c:pt>
                <c:pt idx="8933">
                  <c:v>45.52</c:v>
                </c:pt>
                <c:pt idx="8934">
                  <c:v>45.52</c:v>
                </c:pt>
                <c:pt idx="8935">
                  <c:v>45.52</c:v>
                </c:pt>
                <c:pt idx="8936">
                  <c:v>45.52</c:v>
                </c:pt>
                <c:pt idx="8937">
                  <c:v>45.52</c:v>
                </c:pt>
                <c:pt idx="8938">
                  <c:v>45.52</c:v>
                </c:pt>
                <c:pt idx="8939">
                  <c:v>45.52</c:v>
                </c:pt>
                <c:pt idx="8940">
                  <c:v>45.52</c:v>
                </c:pt>
                <c:pt idx="8941">
                  <c:v>45.52</c:v>
                </c:pt>
                <c:pt idx="8942">
                  <c:v>45.52</c:v>
                </c:pt>
                <c:pt idx="8943">
                  <c:v>46.9</c:v>
                </c:pt>
                <c:pt idx="8944">
                  <c:v>45.52</c:v>
                </c:pt>
                <c:pt idx="8945">
                  <c:v>45.52</c:v>
                </c:pt>
                <c:pt idx="8946">
                  <c:v>45.52</c:v>
                </c:pt>
                <c:pt idx="8947">
                  <c:v>45.52</c:v>
                </c:pt>
                <c:pt idx="8948">
                  <c:v>46.9</c:v>
                </c:pt>
                <c:pt idx="8949">
                  <c:v>45.52</c:v>
                </c:pt>
                <c:pt idx="8950">
                  <c:v>45.52</c:v>
                </c:pt>
                <c:pt idx="8951">
                  <c:v>46.9</c:v>
                </c:pt>
                <c:pt idx="8952">
                  <c:v>45.52</c:v>
                </c:pt>
                <c:pt idx="8953">
                  <c:v>45.52</c:v>
                </c:pt>
                <c:pt idx="8954">
                  <c:v>45.52</c:v>
                </c:pt>
                <c:pt idx="8955">
                  <c:v>45.52</c:v>
                </c:pt>
                <c:pt idx="8956">
                  <c:v>44.16</c:v>
                </c:pt>
                <c:pt idx="8957">
                  <c:v>44.16</c:v>
                </c:pt>
                <c:pt idx="8958">
                  <c:v>45.52</c:v>
                </c:pt>
                <c:pt idx="8959">
                  <c:v>44.16</c:v>
                </c:pt>
                <c:pt idx="8960">
                  <c:v>45.52</c:v>
                </c:pt>
                <c:pt idx="8961">
                  <c:v>44.16</c:v>
                </c:pt>
                <c:pt idx="8962">
                  <c:v>44.16</c:v>
                </c:pt>
                <c:pt idx="8963">
                  <c:v>44.16</c:v>
                </c:pt>
                <c:pt idx="8964">
                  <c:v>44.16</c:v>
                </c:pt>
                <c:pt idx="8965">
                  <c:v>44.16</c:v>
                </c:pt>
                <c:pt idx="8966">
                  <c:v>42.83</c:v>
                </c:pt>
                <c:pt idx="8967">
                  <c:v>45.52</c:v>
                </c:pt>
                <c:pt idx="8968">
                  <c:v>44.16</c:v>
                </c:pt>
                <c:pt idx="8969">
                  <c:v>45.52</c:v>
                </c:pt>
                <c:pt idx="8970">
                  <c:v>45.52</c:v>
                </c:pt>
                <c:pt idx="8971">
                  <c:v>44.16</c:v>
                </c:pt>
                <c:pt idx="8972">
                  <c:v>44.16</c:v>
                </c:pt>
                <c:pt idx="8973">
                  <c:v>45.52</c:v>
                </c:pt>
                <c:pt idx="8974">
                  <c:v>44.16</c:v>
                </c:pt>
                <c:pt idx="8975">
                  <c:v>44.16</c:v>
                </c:pt>
                <c:pt idx="8976">
                  <c:v>45.52</c:v>
                </c:pt>
                <c:pt idx="8977">
                  <c:v>44.16</c:v>
                </c:pt>
                <c:pt idx="8978">
                  <c:v>44.16</c:v>
                </c:pt>
                <c:pt idx="8979">
                  <c:v>44.16</c:v>
                </c:pt>
                <c:pt idx="8980">
                  <c:v>45.52</c:v>
                </c:pt>
                <c:pt idx="8981">
                  <c:v>45.52</c:v>
                </c:pt>
                <c:pt idx="8982">
                  <c:v>44.16</c:v>
                </c:pt>
                <c:pt idx="8983">
                  <c:v>45.52</c:v>
                </c:pt>
                <c:pt idx="8984">
                  <c:v>44.16</c:v>
                </c:pt>
                <c:pt idx="8985">
                  <c:v>45.52</c:v>
                </c:pt>
                <c:pt idx="8986">
                  <c:v>45.52</c:v>
                </c:pt>
                <c:pt idx="8987">
                  <c:v>45.52</c:v>
                </c:pt>
                <c:pt idx="8988">
                  <c:v>45.52</c:v>
                </c:pt>
                <c:pt idx="8989">
                  <c:v>44.16</c:v>
                </c:pt>
                <c:pt idx="8990">
                  <c:v>45.52</c:v>
                </c:pt>
                <c:pt idx="8991">
                  <c:v>45.52</c:v>
                </c:pt>
                <c:pt idx="8992">
                  <c:v>45.52</c:v>
                </c:pt>
                <c:pt idx="8993">
                  <c:v>44.16</c:v>
                </c:pt>
                <c:pt idx="8994">
                  <c:v>45.52</c:v>
                </c:pt>
                <c:pt idx="8995">
                  <c:v>45.52</c:v>
                </c:pt>
                <c:pt idx="8996">
                  <c:v>44.16</c:v>
                </c:pt>
                <c:pt idx="8997">
                  <c:v>44.16</c:v>
                </c:pt>
                <c:pt idx="8998">
                  <c:v>45.52</c:v>
                </c:pt>
                <c:pt idx="8999">
                  <c:v>45.52</c:v>
                </c:pt>
                <c:pt idx="9000">
                  <c:v>46.9</c:v>
                </c:pt>
                <c:pt idx="9001">
                  <c:v>46.9</c:v>
                </c:pt>
                <c:pt idx="9002">
                  <c:v>46.9</c:v>
                </c:pt>
                <c:pt idx="9003">
                  <c:v>46.9</c:v>
                </c:pt>
                <c:pt idx="9004">
                  <c:v>46.9</c:v>
                </c:pt>
                <c:pt idx="9005">
                  <c:v>46.9</c:v>
                </c:pt>
                <c:pt idx="9006">
                  <c:v>45.52</c:v>
                </c:pt>
                <c:pt idx="9007">
                  <c:v>46.9</c:v>
                </c:pt>
                <c:pt idx="9008">
                  <c:v>46.9</c:v>
                </c:pt>
                <c:pt idx="9009">
                  <c:v>45.52</c:v>
                </c:pt>
                <c:pt idx="9010">
                  <c:v>45.52</c:v>
                </c:pt>
                <c:pt idx="9011">
                  <c:v>44.16</c:v>
                </c:pt>
                <c:pt idx="9012">
                  <c:v>44.16</c:v>
                </c:pt>
                <c:pt idx="9013">
                  <c:v>44.16</c:v>
                </c:pt>
                <c:pt idx="9014">
                  <c:v>44.16</c:v>
                </c:pt>
                <c:pt idx="9015">
                  <c:v>44.16</c:v>
                </c:pt>
                <c:pt idx="9016">
                  <c:v>44.16</c:v>
                </c:pt>
                <c:pt idx="9017">
                  <c:v>45.52</c:v>
                </c:pt>
                <c:pt idx="9018">
                  <c:v>45.52</c:v>
                </c:pt>
                <c:pt idx="9019">
                  <c:v>45.52</c:v>
                </c:pt>
                <c:pt idx="9020">
                  <c:v>45.52</c:v>
                </c:pt>
                <c:pt idx="9021">
                  <c:v>45.52</c:v>
                </c:pt>
                <c:pt idx="9022">
                  <c:v>45.52</c:v>
                </c:pt>
                <c:pt idx="9023">
                  <c:v>45.52</c:v>
                </c:pt>
                <c:pt idx="9024">
                  <c:v>45.52</c:v>
                </c:pt>
                <c:pt idx="9025">
                  <c:v>45.52</c:v>
                </c:pt>
                <c:pt idx="9026">
                  <c:v>45.52</c:v>
                </c:pt>
                <c:pt idx="9027">
                  <c:v>45.52</c:v>
                </c:pt>
                <c:pt idx="9028">
                  <c:v>44.16</c:v>
                </c:pt>
                <c:pt idx="9029">
                  <c:v>45.52</c:v>
                </c:pt>
                <c:pt idx="9030">
                  <c:v>44.16</c:v>
                </c:pt>
                <c:pt idx="9031">
                  <c:v>44.16</c:v>
                </c:pt>
                <c:pt idx="9032">
                  <c:v>45.52</c:v>
                </c:pt>
                <c:pt idx="9033">
                  <c:v>45.52</c:v>
                </c:pt>
                <c:pt idx="9034">
                  <c:v>44.16</c:v>
                </c:pt>
                <c:pt idx="9035">
                  <c:v>44.16</c:v>
                </c:pt>
                <c:pt idx="9036">
                  <c:v>44.16</c:v>
                </c:pt>
                <c:pt idx="9037">
                  <c:v>42.83</c:v>
                </c:pt>
                <c:pt idx="9038">
                  <c:v>42.83</c:v>
                </c:pt>
                <c:pt idx="9039">
                  <c:v>44.16</c:v>
                </c:pt>
                <c:pt idx="9040">
                  <c:v>44.16</c:v>
                </c:pt>
                <c:pt idx="9041">
                  <c:v>42.83</c:v>
                </c:pt>
                <c:pt idx="9042">
                  <c:v>42.83</c:v>
                </c:pt>
                <c:pt idx="9043">
                  <c:v>42.83</c:v>
                </c:pt>
                <c:pt idx="9044">
                  <c:v>42.83</c:v>
                </c:pt>
                <c:pt idx="9045">
                  <c:v>44.16</c:v>
                </c:pt>
                <c:pt idx="9046">
                  <c:v>44.16</c:v>
                </c:pt>
                <c:pt idx="9047">
                  <c:v>45.52</c:v>
                </c:pt>
                <c:pt idx="9048">
                  <c:v>46.9</c:v>
                </c:pt>
                <c:pt idx="9049">
                  <c:v>46.9</c:v>
                </c:pt>
                <c:pt idx="9050">
                  <c:v>46.9</c:v>
                </c:pt>
                <c:pt idx="9051">
                  <c:v>48.3</c:v>
                </c:pt>
                <c:pt idx="9052">
                  <c:v>48.3</c:v>
                </c:pt>
                <c:pt idx="9053">
                  <c:v>46.9</c:v>
                </c:pt>
                <c:pt idx="9054">
                  <c:v>45.52</c:v>
                </c:pt>
                <c:pt idx="9055">
                  <c:v>46.9</c:v>
                </c:pt>
                <c:pt idx="9056">
                  <c:v>45.52</c:v>
                </c:pt>
                <c:pt idx="9057">
                  <c:v>45.52</c:v>
                </c:pt>
                <c:pt idx="9058">
                  <c:v>44.16</c:v>
                </c:pt>
                <c:pt idx="9059">
                  <c:v>45.52</c:v>
                </c:pt>
                <c:pt idx="9060">
                  <c:v>45.52</c:v>
                </c:pt>
                <c:pt idx="9061">
                  <c:v>44.16</c:v>
                </c:pt>
                <c:pt idx="9062">
                  <c:v>44.16</c:v>
                </c:pt>
                <c:pt idx="9063">
                  <c:v>44.16</c:v>
                </c:pt>
                <c:pt idx="9064">
                  <c:v>42.83</c:v>
                </c:pt>
                <c:pt idx="9065">
                  <c:v>44.16</c:v>
                </c:pt>
                <c:pt idx="9066">
                  <c:v>44.16</c:v>
                </c:pt>
                <c:pt idx="9067">
                  <c:v>44.16</c:v>
                </c:pt>
                <c:pt idx="9068">
                  <c:v>44.16</c:v>
                </c:pt>
                <c:pt idx="9069">
                  <c:v>44.16</c:v>
                </c:pt>
                <c:pt idx="9070">
                  <c:v>44.16</c:v>
                </c:pt>
                <c:pt idx="9071">
                  <c:v>44.16</c:v>
                </c:pt>
                <c:pt idx="9072">
                  <c:v>44.16</c:v>
                </c:pt>
                <c:pt idx="9073">
                  <c:v>42.83</c:v>
                </c:pt>
                <c:pt idx="9074">
                  <c:v>42.83</c:v>
                </c:pt>
                <c:pt idx="9075">
                  <c:v>44.16</c:v>
                </c:pt>
                <c:pt idx="9076">
                  <c:v>44.16</c:v>
                </c:pt>
                <c:pt idx="9077">
                  <c:v>42.83</c:v>
                </c:pt>
                <c:pt idx="9078">
                  <c:v>42.83</c:v>
                </c:pt>
                <c:pt idx="9079">
                  <c:v>42.83</c:v>
                </c:pt>
                <c:pt idx="9080">
                  <c:v>44.16</c:v>
                </c:pt>
                <c:pt idx="9081">
                  <c:v>42.83</c:v>
                </c:pt>
                <c:pt idx="9082">
                  <c:v>42.83</c:v>
                </c:pt>
                <c:pt idx="9083">
                  <c:v>42.83</c:v>
                </c:pt>
                <c:pt idx="9084">
                  <c:v>42.83</c:v>
                </c:pt>
                <c:pt idx="9085">
                  <c:v>41.53</c:v>
                </c:pt>
                <c:pt idx="9086">
                  <c:v>41.53</c:v>
                </c:pt>
                <c:pt idx="9087">
                  <c:v>41.53</c:v>
                </c:pt>
                <c:pt idx="9088">
                  <c:v>42.83</c:v>
                </c:pt>
                <c:pt idx="9089">
                  <c:v>41.53</c:v>
                </c:pt>
                <c:pt idx="9090">
                  <c:v>42.83</c:v>
                </c:pt>
                <c:pt idx="9091">
                  <c:v>41.53</c:v>
                </c:pt>
                <c:pt idx="9092">
                  <c:v>41.53</c:v>
                </c:pt>
                <c:pt idx="9093">
                  <c:v>41.53</c:v>
                </c:pt>
                <c:pt idx="9094">
                  <c:v>41.53</c:v>
                </c:pt>
                <c:pt idx="9095">
                  <c:v>42.83</c:v>
                </c:pt>
                <c:pt idx="9096">
                  <c:v>41.53</c:v>
                </c:pt>
                <c:pt idx="9097">
                  <c:v>41.53</c:v>
                </c:pt>
                <c:pt idx="9098">
                  <c:v>41.53</c:v>
                </c:pt>
                <c:pt idx="9099">
                  <c:v>41.53</c:v>
                </c:pt>
                <c:pt idx="9100">
                  <c:v>41.53</c:v>
                </c:pt>
                <c:pt idx="9101">
                  <c:v>41.53</c:v>
                </c:pt>
                <c:pt idx="9102">
                  <c:v>41.53</c:v>
                </c:pt>
                <c:pt idx="9103">
                  <c:v>41.53</c:v>
                </c:pt>
                <c:pt idx="9104">
                  <c:v>41.53</c:v>
                </c:pt>
                <c:pt idx="9105">
                  <c:v>40.25</c:v>
                </c:pt>
                <c:pt idx="9106">
                  <c:v>41.53</c:v>
                </c:pt>
                <c:pt idx="9107">
                  <c:v>40.25</c:v>
                </c:pt>
                <c:pt idx="9108">
                  <c:v>40.25</c:v>
                </c:pt>
                <c:pt idx="9109">
                  <c:v>40.25</c:v>
                </c:pt>
                <c:pt idx="9110">
                  <c:v>40.25</c:v>
                </c:pt>
                <c:pt idx="9111">
                  <c:v>41.53</c:v>
                </c:pt>
                <c:pt idx="9112">
                  <c:v>41.53</c:v>
                </c:pt>
                <c:pt idx="9113">
                  <c:v>40.25</c:v>
                </c:pt>
                <c:pt idx="9114">
                  <c:v>41.53</c:v>
                </c:pt>
                <c:pt idx="9115">
                  <c:v>40.25</c:v>
                </c:pt>
                <c:pt idx="9116">
                  <c:v>41.53</c:v>
                </c:pt>
                <c:pt idx="9117">
                  <c:v>40.25</c:v>
                </c:pt>
                <c:pt idx="9118">
                  <c:v>40.25</c:v>
                </c:pt>
                <c:pt idx="9119">
                  <c:v>40.25</c:v>
                </c:pt>
                <c:pt idx="9120">
                  <c:v>41.53</c:v>
                </c:pt>
                <c:pt idx="9121">
                  <c:v>40.25</c:v>
                </c:pt>
                <c:pt idx="9122">
                  <c:v>41.53</c:v>
                </c:pt>
                <c:pt idx="9123">
                  <c:v>41.53</c:v>
                </c:pt>
                <c:pt idx="9124">
                  <c:v>42.83</c:v>
                </c:pt>
                <c:pt idx="9125">
                  <c:v>42.83</c:v>
                </c:pt>
                <c:pt idx="9126">
                  <c:v>42.83</c:v>
                </c:pt>
                <c:pt idx="9127">
                  <c:v>42.83</c:v>
                </c:pt>
                <c:pt idx="9128">
                  <c:v>42.83</c:v>
                </c:pt>
                <c:pt idx="9129">
                  <c:v>42.83</c:v>
                </c:pt>
                <c:pt idx="9130">
                  <c:v>41.53</c:v>
                </c:pt>
                <c:pt idx="9131">
                  <c:v>41.53</c:v>
                </c:pt>
                <c:pt idx="9132">
                  <c:v>41.53</c:v>
                </c:pt>
                <c:pt idx="9133">
                  <c:v>41.53</c:v>
                </c:pt>
                <c:pt idx="9134">
                  <c:v>40.25</c:v>
                </c:pt>
                <c:pt idx="9135">
                  <c:v>41.53</c:v>
                </c:pt>
                <c:pt idx="9136">
                  <c:v>41.53</c:v>
                </c:pt>
                <c:pt idx="9137">
                  <c:v>41.53</c:v>
                </c:pt>
                <c:pt idx="9138">
                  <c:v>41.53</c:v>
                </c:pt>
                <c:pt idx="9139">
                  <c:v>41.53</c:v>
                </c:pt>
                <c:pt idx="9140">
                  <c:v>41.53</c:v>
                </c:pt>
                <c:pt idx="9141">
                  <c:v>42.83</c:v>
                </c:pt>
                <c:pt idx="9142">
                  <c:v>42.83</c:v>
                </c:pt>
                <c:pt idx="9143">
                  <c:v>42.83</c:v>
                </c:pt>
                <c:pt idx="9144">
                  <c:v>42.83</c:v>
                </c:pt>
                <c:pt idx="9145">
                  <c:v>41.53</c:v>
                </c:pt>
                <c:pt idx="9146">
                  <c:v>41.53</c:v>
                </c:pt>
                <c:pt idx="9147">
                  <c:v>41.53</c:v>
                </c:pt>
                <c:pt idx="9148">
                  <c:v>41.53</c:v>
                </c:pt>
                <c:pt idx="9149">
                  <c:v>41.53</c:v>
                </c:pt>
                <c:pt idx="9150">
                  <c:v>41.53</c:v>
                </c:pt>
                <c:pt idx="9151">
                  <c:v>41.53</c:v>
                </c:pt>
                <c:pt idx="9152">
                  <c:v>42.83</c:v>
                </c:pt>
                <c:pt idx="9153">
                  <c:v>41.53</c:v>
                </c:pt>
                <c:pt idx="9154">
                  <c:v>41.53</c:v>
                </c:pt>
                <c:pt idx="9155">
                  <c:v>41.53</c:v>
                </c:pt>
                <c:pt idx="9156">
                  <c:v>41.53</c:v>
                </c:pt>
                <c:pt idx="9157">
                  <c:v>41.53</c:v>
                </c:pt>
                <c:pt idx="9158">
                  <c:v>41.53</c:v>
                </c:pt>
                <c:pt idx="9159">
                  <c:v>41.53</c:v>
                </c:pt>
                <c:pt idx="9160">
                  <c:v>41.53</c:v>
                </c:pt>
                <c:pt idx="9161">
                  <c:v>41.53</c:v>
                </c:pt>
                <c:pt idx="9162">
                  <c:v>42.83</c:v>
                </c:pt>
                <c:pt idx="9163">
                  <c:v>42.83</c:v>
                </c:pt>
                <c:pt idx="9164">
                  <c:v>42.83</c:v>
                </c:pt>
                <c:pt idx="9165">
                  <c:v>44.16</c:v>
                </c:pt>
                <c:pt idx="9166">
                  <c:v>44.16</c:v>
                </c:pt>
                <c:pt idx="9167">
                  <c:v>44.16</c:v>
                </c:pt>
                <c:pt idx="9168">
                  <c:v>44.16</c:v>
                </c:pt>
                <c:pt idx="9169">
                  <c:v>44.16</c:v>
                </c:pt>
                <c:pt idx="9170">
                  <c:v>42.83</c:v>
                </c:pt>
                <c:pt idx="9171">
                  <c:v>42.83</c:v>
                </c:pt>
                <c:pt idx="9172">
                  <c:v>42.83</c:v>
                </c:pt>
                <c:pt idx="9173">
                  <c:v>41.53</c:v>
                </c:pt>
                <c:pt idx="9174">
                  <c:v>42.83</c:v>
                </c:pt>
                <c:pt idx="9175">
                  <c:v>42.83</c:v>
                </c:pt>
                <c:pt idx="9176">
                  <c:v>42.83</c:v>
                </c:pt>
                <c:pt idx="9177">
                  <c:v>42.83</c:v>
                </c:pt>
                <c:pt idx="9178">
                  <c:v>42.83</c:v>
                </c:pt>
                <c:pt idx="9179">
                  <c:v>41.53</c:v>
                </c:pt>
                <c:pt idx="9180">
                  <c:v>41.53</c:v>
                </c:pt>
                <c:pt idx="9181">
                  <c:v>42.83</c:v>
                </c:pt>
                <c:pt idx="9182">
                  <c:v>42.83</c:v>
                </c:pt>
                <c:pt idx="9183">
                  <c:v>41.53</c:v>
                </c:pt>
                <c:pt idx="9184">
                  <c:v>41.53</c:v>
                </c:pt>
                <c:pt idx="9185">
                  <c:v>41.53</c:v>
                </c:pt>
                <c:pt idx="9186">
                  <c:v>42.83</c:v>
                </c:pt>
                <c:pt idx="9187">
                  <c:v>42.83</c:v>
                </c:pt>
                <c:pt idx="9188">
                  <c:v>42.83</c:v>
                </c:pt>
                <c:pt idx="9189">
                  <c:v>41.53</c:v>
                </c:pt>
                <c:pt idx="9190">
                  <c:v>41.53</c:v>
                </c:pt>
                <c:pt idx="9191">
                  <c:v>41.53</c:v>
                </c:pt>
                <c:pt idx="9192">
                  <c:v>41.53</c:v>
                </c:pt>
                <c:pt idx="9193">
                  <c:v>42.83</c:v>
                </c:pt>
                <c:pt idx="9194">
                  <c:v>41.53</c:v>
                </c:pt>
                <c:pt idx="9195">
                  <c:v>42.83</c:v>
                </c:pt>
                <c:pt idx="9196">
                  <c:v>41.53</c:v>
                </c:pt>
                <c:pt idx="9197">
                  <c:v>41.53</c:v>
                </c:pt>
                <c:pt idx="9198">
                  <c:v>41.53</c:v>
                </c:pt>
                <c:pt idx="9199">
                  <c:v>41.53</c:v>
                </c:pt>
                <c:pt idx="9200">
                  <c:v>42.83</c:v>
                </c:pt>
                <c:pt idx="9201">
                  <c:v>41.53</c:v>
                </c:pt>
                <c:pt idx="9202">
                  <c:v>41.53</c:v>
                </c:pt>
                <c:pt idx="9203">
                  <c:v>41.53</c:v>
                </c:pt>
                <c:pt idx="9204">
                  <c:v>42.83</c:v>
                </c:pt>
                <c:pt idx="9205">
                  <c:v>42.83</c:v>
                </c:pt>
                <c:pt idx="9206">
                  <c:v>41.53</c:v>
                </c:pt>
                <c:pt idx="9207">
                  <c:v>41.53</c:v>
                </c:pt>
                <c:pt idx="9208">
                  <c:v>41.53</c:v>
                </c:pt>
                <c:pt idx="9209">
                  <c:v>41.53</c:v>
                </c:pt>
                <c:pt idx="9210">
                  <c:v>42.83</c:v>
                </c:pt>
                <c:pt idx="9211">
                  <c:v>42.83</c:v>
                </c:pt>
                <c:pt idx="9212">
                  <c:v>42.83</c:v>
                </c:pt>
                <c:pt idx="9213">
                  <c:v>41.53</c:v>
                </c:pt>
                <c:pt idx="9214">
                  <c:v>42.83</c:v>
                </c:pt>
                <c:pt idx="9215">
                  <c:v>41.53</c:v>
                </c:pt>
                <c:pt idx="9216">
                  <c:v>41.53</c:v>
                </c:pt>
                <c:pt idx="9217">
                  <c:v>41.53</c:v>
                </c:pt>
                <c:pt idx="9218">
                  <c:v>41.53</c:v>
                </c:pt>
                <c:pt idx="9219">
                  <c:v>41.53</c:v>
                </c:pt>
                <c:pt idx="9220">
                  <c:v>42.83</c:v>
                </c:pt>
                <c:pt idx="9221">
                  <c:v>42.83</c:v>
                </c:pt>
                <c:pt idx="9222">
                  <c:v>41.53</c:v>
                </c:pt>
                <c:pt idx="9223">
                  <c:v>42.83</c:v>
                </c:pt>
                <c:pt idx="9224">
                  <c:v>41.53</c:v>
                </c:pt>
                <c:pt idx="9225">
                  <c:v>42.83</c:v>
                </c:pt>
                <c:pt idx="9226">
                  <c:v>42.83</c:v>
                </c:pt>
                <c:pt idx="9227">
                  <c:v>42.83</c:v>
                </c:pt>
                <c:pt idx="9228">
                  <c:v>41.53</c:v>
                </c:pt>
                <c:pt idx="9229">
                  <c:v>42.83</c:v>
                </c:pt>
                <c:pt idx="9230">
                  <c:v>42.83</c:v>
                </c:pt>
                <c:pt idx="9231">
                  <c:v>42.83</c:v>
                </c:pt>
                <c:pt idx="9232">
                  <c:v>42.83</c:v>
                </c:pt>
                <c:pt idx="9233">
                  <c:v>42.83</c:v>
                </c:pt>
                <c:pt idx="9234">
                  <c:v>41.53</c:v>
                </c:pt>
                <c:pt idx="9235">
                  <c:v>41.53</c:v>
                </c:pt>
                <c:pt idx="9236">
                  <c:v>42.83</c:v>
                </c:pt>
                <c:pt idx="9237">
                  <c:v>41.53</c:v>
                </c:pt>
                <c:pt idx="9238">
                  <c:v>41.53</c:v>
                </c:pt>
                <c:pt idx="9239">
                  <c:v>40.25</c:v>
                </c:pt>
                <c:pt idx="9240">
                  <c:v>41.53</c:v>
                </c:pt>
                <c:pt idx="9241">
                  <c:v>41.53</c:v>
                </c:pt>
                <c:pt idx="9242">
                  <c:v>42.83</c:v>
                </c:pt>
                <c:pt idx="9243">
                  <c:v>42.83</c:v>
                </c:pt>
                <c:pt idx="9244">
                  <c:v>41.53</c:v>
                </c:pt>
                <c:pt idx="9245">
                  <c:v>41.53</c:v>
                </c:pt>
                <c:pt idx="9246">
                  <c:v>44.16</c:v>
                </c:pt>
                <c:pt idx="9247">
                  <c:v>42.83</c:v>
                </c:pt>
                <c:pt idx="9248">
                  <c:v>42.83</c:v>
                </c:pt>
                <c:pt idx="9249">
                  <c:v>42.83</c:v>
                </c:pt>
                <c:pt idx="9250">
                  <c:v>42.83</c:v>
                </c:pt>
                <c:pt idx="9251">
                  <c:v>42.83</c:v>
                </c:pt>
                <c:pt idx="9252">
                  <c:v>42.83</c:v>
                </c:pt>
                <c:pt idx="9253">
                  <c:v>42.83</c:v>
                </c:pt>
                <c:pt idx="9254">
                  <c:v>42.83</c:v>
                </c:pt>
                <c:pt idx="9255">
                  <c:v>42.83</c:v>
                </c:pt>
                <c:pt idx="9256">
                  <c:v>42.83</c:v>
                </c:pt>
                <c:pt idx="9257">
                  <c:v>42.83</c:v>
                </c:pt>
                <c:pt idx="9258">
                  <c:v>45.52</c:v>
                </c:pt>
                <c:pt idx="9259">
                  <c:v>45.52</c:v>
                </c:pt>
                <c:pt idx="9260">
                  <c:v>46.9</c:v>
                </c:pt>
                <c:pt idx="9261">
                  <c:v>46.9</c:v>
                </c:pt>
                <c:pt idx="9262">
                  <c:v>45.52</c:v>
                </c:pt>
                <c:pt idx="9263">
                  <c:v>45.52</c:v>
                </c:pt>
                <c:pt idx="9264">
                  <c:v>45.52</c:v>
                </c:pt>
                <c:pt idx="9265">
                  <c:v>45.52</c:v>
                </c:pt>
                <c:pt idx="9266">
                  <c:v>45.52</c:v>
                </c:pt>
                <c:pt idx="9267">
                  <c:v>44.16</c:v>
                </c:pt>
                <c:pt idx="9268">
                  <c:v>44.16</c:v>
                </c:pt>
                <c:pt idx="9269">
                  <c:v>44.16</c:v>
                </c:pt>
                <c:pt idx="9270">
                  <c:v>44.16</c:v>
                </c:pt>
                <c:pt idx="9271">
                  <c:v>42.83</c:v>
                </c:pt>
                <c:pt idx="9272">
                  <c:v>42.83</c:v>
                </c:pt>
                <c:pt idx="9273">
                  <c:v>42.83</c:v>
                </c:pt>
                <c:pt idx="9274">
                  <c:v>42.83</c:v>
                </c:pt>
                <c:pt idx="9275">
                  <c:v>42.83</c:v>
                </c:pt>
                <c:pt idx="9276">
                  <c:v>42.83</c:v>
                </c:pt>
                <c:pt idx="9277">
                  <c:v>42.83</c:v>
                </c:pt>
                <c:pt idx="9278">
                  <c:v>41.53</c:v>
                </c:pt>
                <c:pt idx="9279">
                  <c:v>42.83</c:v>
                </c:pt>
                <c:pt idx="9280">
                  <c:v>42.83</c:v>
                </c:pt>
                <c:pt idx="9281">
                  <c:v>42.83</c:v>
                </c:pt>
                <c:pt idx="9282">
                  <c:v>42.83</c:v>
                </c:pt>
                <c:pt idx="9283">
                  <c:v>41.53</c:v>
                </c:pt>
                <c:pt idx="9284">
                  <c:v>42.83</c:v>
                </c:pt>
                <c:pt idx="9285">
                  <c:v>42.83</c:v>
                </c:pt>
                <c:pt idx="9286">
                  <c:v>42.83</c:v>
                </c:pt>
                <c:pt idx="9287">
                  <c:v>42.83</c:v>
                </c:pt>
                <c:pt idx="9288">
                  <c:v>42.83</c:v>
                </c:pt>
                <c:pt idx="9289">
                  <c:v>42.83</c:v>
                </c:pt>
                <c:pt idx="9290">
                  <c:v>44.16</c:v>
                </c:pt>
                <c:pt idx="9291">
                  <c:v>42.83</c:v>
                </c:pt>
                <c:pt idx="9292">
                  <c:v>42.83</c:v>
                </c:pt>
                <c:pt idx="9293">
                  <c:v>42.83</c:v>
                </c:pt>
                <c:pt idx="9294">
                  <c:v>42.83</c:v>
                </c:pt>
                <c:pt idx="9295">
                  <c:v>42.83</c:v>
                </c:pt>
                <c:pt idx="9296">
                  <c:v>42.83</c:v>
                </c:pt>
                <c:pt idx="9297">
                  <c:v>42.83</c:v>
                </c:pt>
                <c:pt idx="9298">
                  <c:v>42.83</c:v>
                </c:pt>
                <c:pt idx="9299">
                  <c:v>42.83</c:v>
                </c:pt>
                <c:pt idx="9300">
                  <c:v>42.83</c:v>
                </c:pt>
                <c:pt idx="9301">
                  <c:v>44.16</c:v>
                </c:pt>
                <c:pt idx="9302">
                  <c:v>44.16</c:v>
                </c:pt>
                <c:pt idx="9303">
                  <c:v>44.16</c:v>
                </c:pt>
                <c:pt idx="9304">
                  <c:v>45.52</c:v>
                </c:pt>
                <c:pt idx="9305">
                  <c:v>44.16</c:v>
                </c:pt>
                <c:pt idx="9306">
                  <c:v>44.16</c:v>
                </c:pt>
                <c:pt idx="9307">
                  <c:v>44.16</c:v>
                </c:pt>
                <c:pt idx="9308">
                  <c:v>44.16</c:v>
                </c:pt>
                <c:pt idx="9309">
                  <c:v>45.52</c:v>
                </c:pt>
                <c:pt idx="9310">
                  <c:v>44.16</c:v>
                </c:pt>
                <c:pt idx="9311">
                  <c:v>45.52</c:v>
                </c:pt>
                <c:pt idx="9312">
                  <c:v>44.16</c:v>
                </c:pt>
                <c:pt idx="9313">
                  <c:v>44.16</c:v>
                </c:pt>
                <c:pt idx="9314">
                  <c:v>44.16</c:v>
                </c:pt>
                <c:pt idx="9315">
                  <c:v>44.16</c:v>
                </c:pt>
                <c:pt idx="9316">
                  <c:v>44.16</c:v>
                </c:pt>
                <c:pt idx="9317">
                  <c:v>42.83</c:v>
                </c:pt>
                <c:pt idx="9318">
                  <c:v>44.16</c:v>
                </c:pt>
                <c:pt idx="9319">
                  <c:v>42.83</c:v>
                </c:pt>
                <c:pt idx="9320">
                  <c:v>42.83</c:v>
                </c:pt>
                <c:pt idx="9321">
                  <c:v>42.83</c:v>
                </c:pt>
                <c:pt idx="9322">
                  <c:v>41.53</c:v>
                </c:pt>
                <c:pt idx="9323">
                  <c:v>41.53</c:v>
                </c:pt>
                <c:pt idx="9324">
                  <c:v>44.16</c:v>
                </c:pt>
                <c:pt idx="9325">
                  <c:v>42.83</c:v>
                </c:pt>
                <c:pt idx="9326">
                  <c:v>42.83</c:v>
                </c:pt>
                <c:pt idx="9327">
                  <c:v>44.16</c:v>
                </c:pt>
                <c:pt idx="9328">
                  <c:v>42.83</c:v>
                </c:pt>
                <c:pt idx="9329">
                  <c:v>42.83</c:v>
                </c:pt>
                <c:pt idx="9330">
                  <c:v>42.83</c:v>
                </c:pt>
                <c:pt idx="9331">
                  <c:v>42.83</c:v>
                </c:pt>
                <c:pt idx="9332">
                  <c:v>42.83</c:v>
                </c:pt>
                <c:pt idx="9333">
                  <c:v>41.53</c:v>
                </c:pt>
                <c:pt idx="9334">
                  <c:v>41.53</c:v>
                </c:pt>
                <c:pt idx="9335">
                  <c:v>42.83</c:v>
                </c:pt>
                <c:pt idx="9336">
                  <c:v>41.53</c:v>
                </c:pt>
                <c:pt idx="9337">
                  <c:v>41.53</c:v>
                </c:pt>
                <c:pt idx="9338">
                  <c:v>42.83</c:v>
                </c:pt>
                <c:pt idx="9339">
                  <c:v>42.83</c:v>
                </c:pt>
                <c:pt idx="9340">
                  <c:v>42.83</c:v>
                </c:pt>
                <c:pt idx="9341">
                  <c:v>42.83</c:v>
                </c:pt>
                <c:pt idx="9342">
                  <c:v>42.83</c:v>
                </c:pt>
                <c:pt idx="9343">
                  <c:v>42.83</c:v>
                </c:pt>
                <c:pt idx="9344">
                  <c:v>42.83</c:v>
                </c:pt>
                <c:pt idx="9345">
                  <c:v>41.53</c:v>
                </c:pt>
                <c:pt idx="9346">
                  <c:v>42.83</c:v>
                </c:pt>
                <c:pt idx="9347">
                  <c:v>42.83</c:v>
                </c:pt>
                <c:pt idx="9348">
                  <c:v>42.83</c:v>
                </c:pt>
                <c:pt idx="9349">
                  <c:v>41.53</c:v>
                </c:pt>
                <c:pt idx="9350">
                  <c:v>41.53</c:v>
                </c:pt>
                <c:pt idx="9351">
                  <c:v>41.53</c:v>
                </c:pt>
                <c:pt idx="9352">
                  <c:v>41.53</c:v>
                </c:pt>
                <c:pt idx="9353">
                  <c:v>41.53</c:v>
                </c:pt>
                <c:pt idx="9354">
                  <c:v>41.53</c:v>
                </c:pt>
                <c:pt idx="9355">
                  <c:v>41.53</c:v>
                </c:pt>
                <c:pt idx="9356">
                  <c:v>41.53</c:v>
                </c:pt>
                <c:pt idx="9357">
                  <c:v>41.53</c:v>
                </c:pt>
                <c:pt idx="9358">
                  <c:v>41.53</c:v>
                </c:pt>
                <c:pt idx="9359">
                  <c:v>42.83</c:v>
                </c:pt>
                <c:pt idx="9360">
                  <c:v>42.83</c:v>
                </c:pt>
                <c:pt idx="9361">
                  <c:v>41.53</c:v>
                </c:pt>
                <c:pt idx="9362">
                  <c:v>41.53</c:v>
                </c:pt>
                <c:pt idx="9363">
                  <c:v>41.53</c:v>
                </c:pt>
                <c:pt idx="9364">
                  <c:v>41.53</c:v>
                </c:pt>
                <c:pt idx="9365">
                  <c:v>41.53</c:v>
                </c:pt>
                <c:pt idx="9366">
                  <c:v>41.53</c:v>
                </c:pt>
                <c:pt idx="9367">
                  <c:v>41.53</c:v>
                </c:pt>
                <c:pt idx="9368">
                  <c:v>41.53</c:v>
                </c:pt>
                <c:pt idx="9369">
                  <c:v>41.53</c:v>
                </c:pt>
                <c:pt idx="9370">
                  <c:v>41.53</c:v>
                </c:pt>
                <c:pt idx="9371">
                  <c:v>41.53</c:v>
                </c:pt>
                <c:pt idx="9372">
                  <c:v>41.53</c:v>
                </c:pt>
                <c:pt idx="9373">
                  <c:v>42.83</c:v>
                </c:pt>
                <c:pt idx="9374">
                  <c:v>41.53</c:v>
                </c:pt>
                <c:pt idx="9375">
                  <c:v>40.25</c:v>
                </c:pt>
                <c:pt idx="9376">
                  <c:v>41.53</c:v>
                </c:pt>
                <c:pt idx="9377">
                  <c:v>41.53</c:v>
                </c:pt>
                <c:pt idx="9378">
                  <c:v>41.53</c:v>
                </c:pt>
                <c:pt idx="9379">
                  <c:v>41.53</c:v>
                </c:pt>
                <c:pt idx="9380">
                  <c:v>40.25</c:v>
                </c:pt>
                <c:pt idx="9381">
                  <c:v>40.25</c:v>
                </c:pt>
                <c:pt idx="9382">
                  <c:v>40.25</c:v>
                </c:pt>
                <c:pt idx="9383">
                  <c:v>40.25</c:v>
                </c:pt>
                <c:pt idx="9384">
                  <c:v>40.25</c:v>
                </c:pt>
                <c:pt idx="9385">
                  <c:v>40.25</c:v>
                </c:pt>
                <c:pt idx="9386">
                  <c:v>40.25</c:v>
                </c:pt>
                <c:pt idx="9387">
                  <c:v>40.25</c:v>
                </c:pt>
                <c:pt idx="9388">
                  <c:v>40.25</c:v>
                </c:pt>
                <c:pt idx="9389">
                  <c:v>40.25</c:v>
                </c:pt>
                <c:pt idx="9390">
                  <c:v>40.25</c:v>
                </c:pt>
                <c:pt idx="9391">
                  <c:v>40.25</c:v>
                </c:pt>
                <c:pt idx="9392">
                  <c:v>40.25</c:v>
                </c:pt>
                <c:pt idx="9393">
                  <c:v>40.25</c:v>
                </c:pt>
                <c:pt idx="9394">
                  <c:v>40.25</c:v>
                </c:pt>
                <c:pt idx="9395">
                  <c:v>40.25</c:v>
                </c:pt>
                <c:pt idx="9396">
                  <c:v>40.25</c:v>
                </c:pt>
                <c:pt idx="9397">
                  <c:v>38.99</c:v>
                </c:pt>
                <c:pt idx="9398">
                  <c:v>40.25</c:v>
                </c:pt>
                <c:pt idx="9399">
                  <c:v>40.25</c:v>
                </c:pt>
                <c:pt idx="9400">
                  <c:v>38.99</c:v>
                </c:pt>
                <c:pt idx="9401">
                  <c:v>40.25</c:v>
                </c:pt>
                <c:pt idx="9402">
                  <c:v>40.25</c:v>
                </c:pt>
                <c:pt idx="9403">
                  <c:v>40.25</c:v>
                </c:pt>
                <c:pt idx="9404">
                  <c:v>40.25</c:v>
                </c:pt>
                <c:pt idx="9405">
                  <c:v>40.25</c:v>
                </c:pt>
                <c:pt idx="9406">
                  <c:v>40.25</c:v>
                </c:pt>
                <c:pt idx="9407">
                  <c:v>41.53</c:v>
                </c:pt>
                <c:pt idx="9408">
                  <c:v>41.53</c:v>
                </c:pt>
                <c:pt idx="9409">
                  <c:v>41.53</c:v>
                </c:pt>
                <c:pt idx="9410">
                  <c:v>41.53</c:v>
                </c:pt>
                <c:pt idx="9411">
                  <c:v>42.83</c:v>
                </c:pt>
                <c:pt idx="9412">
                  <c:v>41.53</c:v>
                </c:pt>
                <c:pt idx="9413">
                  <c:v>41.53</c:v>
                </c:pt>
                <c:pt idx="9414">
                  <c:v>41.53</c:v>
                </c:pt>
                <c:pt idx="9415">
                  <c:v>42.83</c:v>
                </c:pt>
                <c:pt idx="9416">
                  <c:v>41.53</c:v>
                </c:pt>
                <c:pt idx="9417">
                  <c:v>41.53</c:v>
                </c:pt>
                <c:pt idx="9418">
                  <c:v>40.25</c:v>
                </c:pt>
                <c:pt idx="9419">
                  <c:v>40.25</c:v>
                </c:pt>
                <c:pt idx="9420">
                  <c:v>40.25</c:v>
                </c:pt>
                <c:pt idx="9421">
                  <c:v>41.53</c:v>
                </c:pt>
                <c:pt idx="9422">
                  <c:v>40.25</c:v>
                </c:pt>
                <c:pt idx="9423">
                  <c:v>40.25</c:v>
                </c:pt>
                <c:pt idx="9424">
                  <c:v>40.25</c:v>
                </c:pt>
                <c:pt idx="9425">
                  <c:v>38.99</c:v>
                </c:pt>
                <c:pt idx="9426">
                  <c:v>40.25</c:v>
                </c:pt>
                <c:pt idx="9427">
                  <c:v>38.99</c:v>
                </c:pt>
                <c:pt idx="9428">
                  <c:v>40.25</c:v>
                </c:pt>
                <c:pt idx="9429">
                  <c:v>40.25</c:v>
                </c:pt>
                <c:pt idx="9430">
                  <c:v>40.25</c:v>
                </c:pt>
                <c:pt idx="9431">
                  <c:v>40.25</c:v>
                </c:pt>
                <c:pt idx="9432">
                  <c:v>40.25</c:v>
                </c:pt>
                <c:pt idx="9433">
                  <c:v>40.25</c:v>
                </c:pt>
                <c:pt idx="9434">
                  <c:v>40.25</c:v>
                </c:pt>
                <c:pt idx="9435">
                  <c:v>40.25</c:v>
                </c:pt>
                <c:pt idx="9436">
                  <c:v>41.53</c:v>
                </c:pt>
                <c:pt idx="9437">
                  <c:v>41.53</c:v>
                </c:pt>
                <c:pt idx="9438">
                  <c:v>41.53</c:v>
                </c:pt>
                <c:pt idx="9439">
                  <c:v>41.53</c:v>
                </c:pt>
                <c:pt idx="9440">
                  <c:v>41.53</c:v>
                </c:pt>
                <c:pt idx="9441">
                  <c:v>41.53</c:v>
                </c:pt>
                <c:pt idx="9442">
                  <c:v>40.25</c:v>
                </c:pt>
                <c:pt idx="9443">
                  <c:v>40.25</c:v>
                </c:pt>
                <c:pt idx="9444">
                  <c:v>40.25</c:v>
                </c:pt>
                <c:pt idx="9445">
                  <c:v>41.53</c:v>
                </c:pt>
                <c:pt idx="9446">
                  <c:v>40.25</c:v>
                </c:pt>
                <c:pt idx="9447">
                  <c:v>40.25</c:v>
                </c:pt>
                <c:pt idx="9448">
                  <c:v>40.25</c:v>
                </c:pt>
                <c:pt idx="9449">
                  <c:v>40.25</c:v>
                </c:pt>
                <c:pt idx="9450">
                  <c:v>41.53</c:v>
                </c:pt>
                <c:pt idx="9451">
                  <c:v>41.53</c:v>
                </c:pt>
                <c:pt idx="9452">
                  <c:v>41.53</c:v>
                </c:pt>
                <c:pt idx="9453">
                  <c:v>41.53</c:v>
                </c:pt>
                <c:pt idx="9454">
                  <c:v>41.53</c:v>
                </c:pt>
                <c:pt idx="9455">
                  <c:v>41.53</c:v>
                </c:pt>
                <c:pt idx="9456">
                  <c:v>42.83</c:v>
                </c:pt>
                <c:pt idx="9457">
                  <c:v>41.53</c:v>
                </c:pt>
                <c:pt idx="9458">
                  <c:v>41.53</c:v>
                </c:pt>
                <c:pt idx="9459">
                  <c:v>41.53</c:v>
                </c:pt>
                <c:pt idx="9460">
                  <c:v>41.53</c:v>
                </c:pt>
                <c:pt idx="9461">
                  <c:v>40.25</c:v>
                </c:pt>
                <c:pt idx="9462">
                  <c:v>41.53</c:v>
                </c:pt>
                <c:pt idx="9463">
                  <c:v>41.53</c:v>
                </c:pt>
                <c:pt idx="9464">
                  <c:v>41.53</c:v>
                </c:pt>
                <c:pt idx="9465">
                  <c:v>41.53</c:v>
                </c:pt>
                <c:pt idx="9466">
                  <c:v>41.53</c:v>
                </c:pt>
                <c:pt idx="9467">
                  <c:v>41.53</c:v>
                </c:pt>
                <c:pt idx="9468">
                  <c:v>42.83</c:v>
                </c:pt>
                <c:pt idx="9469">
                  <c:v>41.53</c:v>
                </c:pt>
                <c:pt idx="9470">
                  <c:v>41.53</c:v>
                </c:pt>
                <c:pt idx="9471">
                  <c:v>41.53</c:v>
                </c:pt>
                <c:pt idx="9472">
                  <c:v>42.83</c:v>
                </c:pt>
                <c:pt idx="9473">
                  <c:v>44.16</c:v>
                </c:pt>
                <c:pt idx="9474">
                  <c:v>48.3</c:v>
                </c:pt>
                <c:pt idx="9475">
                  <c:v>48.3</c:v>
                </c:pt>
                <c:pt idx="9476">
                  <c:v>46.9</c:v>
                </c:pt>
                <c:pt idx="9477">
                  <c:v>48.3</c:v>
                </c:pt>
                <c:pt idx="9478">
                  <c:v>52.29</c:v>
                </c:pt>
                <c:pt idx="9479">
                  <c:v>52.29</c:v>
                </c:pt>
                <c:pt idx="9480">
                  <c:v>52.29</c:v>
                </c:pt>
                <c:pt idx="9481">
                  <c:v>52.29</c:v>
                </c:pt>
                <c:pt idx="9482">
                  <c:v>52.29</c:v>
                </c:pt>
                <c:pt idx="9483">
                  <c:v>52.29</c:v>
                </c:pt>
                <c:pt idx="9484">
                  <c:v>50.82</c:v>
                </c:pt>
                <c:pt idx="9485">
                  <c:v>50.82</c:v>
                </c:pt>
                <c:pt idx="9486">
                  <c:v>52.29</c:v>
                </c:pt>
                <c:pt idx="9487">
                  <c:v>55.31</c:v>
                </c:pt>
                <c:pt idx="9488">
                  <c:v>56.86</c:v>
                </c:pt>
                <c:pt idx="9489">
                  <c:v>60.04</c:v>
                </c:pt>
                <c:pt idx="9490">
                  <c:v>60.04</c:v>
                </c:pt>
                <c:pt idx="9491">
                  <c:v>58.44</c:v>
                </c:pt>
                <c:pt idx="9492">
                  <c:v>55.31</c:v>
                </c:pt>
                <c:pt idx="9493">
                  <c:v>52.29</c:v>
                </c:pt>
                <c:pt idx="9494">
                  <c:v>50.82</c:v>
                </c:pt>
                <c:pt idx="9495">
                  <c:v>48.3</c:v>
                </c:pt>
                <c:pt idx="9496">
                  <c:v>48.3</c:v>
                </c:pt>
                <c:pt idx="9497">
                  <c:v>46.9</c:v>
                </c:pt>
                <c:pt idx="9498">
                  <c:v>48.3</c:v>
                </c:pt>
                <c:pt idx="9499">
                  <c:v>55.31</c:v>
                </c:pt>
                <c:pt idx="9500">
                  <c:v>66.7</c:v>
                </c:pt>
                <c:pt idx="9501">
                  <c:v>73.79</c:v>
                </c:pt>
                <c:pt idx="9502">
                  <c:v>78.92</c:v>
                </c:pt>
                <c:pt idx="9503">
                  <c:v>82.78</c:v>
                </c:pt>
                <c:pt idx="9504">
                  <c:v>86.75</c:v>
                </c:pt>
                <c:pt idx="9505">
                  <c:v>88.78</c:v>
                </c:pt>
                <c:pt idx="9506">
                  <c:v>84.75</c:v>
                </c:pt>
                <c:pt idx="9507">
                  <c:v>75.17</c:v>
                </c:pt>
                <c:pt idx="9508">
                  <c:v>66.7</c:v>
                </c:pt>
                <c:pt idx="9509">
                  <c:v>63.32</c:v>
                </c:pt>
                <c:pt idx="9510">
                  <c:v>56.86</c:v>
                </c:pt>
                <c:pt idx="9511">
                  <c:v>53.79</c:v>
                </c:pt>
                <c:pt idx="9512">
                  <c:v>50.82</c:v>
                </c:pt>
                <c:pt idx="9513">
                  <c:v>48.3</c:v>
                </c:pt>
                <c:pt idx="9514">
                  <c:v>50.82</c:v>
                </c:pt>
                <c:pt idx="9515">
                  <c:v>55.31</c:v>
                </c:pt>
                <c:pt idx="9516">
                  <c:v>55.31</c:v>
                </c:pt>
                <c:pt idx="9517">
                  <c:v>53.79</c:v>
                </c:pt>
                <c:pt idx="9518">
                  <c:v>52.29</c:v>
                </c:pt>
                <c:pt idx="9519">
                  <c:v>50.82</c:v>
                </c:pt>
                <c:pt idx="9520">
                  <c:v>49.73</c:v>
                </c:pt>
                <c:pt idx="9521">
                  <c:v>48.3</c:v>
                </c:pt>
                <c:pt idx="9522">
                  <c:v>46.9</c:v>
                </c:pt>
                <c:pt idx="9523">
                  <c:v>46.9</c:v>
                </c:pt>
                <c:pt idx="9524">
                  <c:v>46.9</c:v>
                </c:pt>
                <c:pt idx="9525">
                  <c:v>46.9</c:v>
                </c:pt>
                <c:pt idx="9526">
                  <c:v>45.52</c:v>
                </c:pt>
                <c:pt idx="9527">
                  <c:v>45.52</c:v>
                </c:pt>
                <c:pt idx="9528">
                  <c:v>45.52</c:v>
                </c:pt>
                <c:pt idx="9529">
                  <c:v>45.52</c:v>
                </c:pt>
                <c:pt idx="9530">
                  <c:v>44.16</c:v>
                </c:pt>
                <c:pt idx="9531">
                  <c:v>45.52</c:v>
                </c:pt>
                <c:pt idx="9532">
                  <c:v>45.52</c:v>
                </c:pt>
                <c:pt idx="9533">
                  <c:v>44.16</c:v>
                </c:pt>
                <c:pt idx="9534">
                  <c:v>45.52</c:v>
                </c:pt>
                <c:pt idx="9535">
                  <c:v>45.52</c:v>
                </c:pt>
                <c:pt idx="9536">
                  <c:v>44.16</c:v>
                </c:pt>
                <c:pt idx="9537">
                  <c:v>44.16</c:v>
                </c:pt>
                <c:pt idx="9538">
                  <c:v>42.83</c:v>
                </c:pt>
                <c:pt idx="9539">
                  <c:v>42.83</c:v>
                </c:pt>
                <c:pt idx="9540">
                  <c:v>42.83</c:v>
                </c:pt>
                <c:pt idx="9541">
                  <c:v>44.16</c:v>
                </c:pt>
                <c:pt idx="9542">
                  <c:v>45.52</c:v>
                </c:pt>
                <c:pt idx="9543">
                  <c:v>50.82</c:v>
                </c:pt>
                <c:pt idx="9544">
                  <c:v>56.86</c:v>
                </c:pt>
                <c:pt idx="9545">
                  <c:v>58.44</c:v>
                </c:pt>
                <c:pt idx="9546">
                  <c:v>60.04</c:v>
                </c:pt>
                <c:pt idx="9547">
                  <c:v>56.86</c:v>
                </c:pt>
                <c:pt idx="9548">
                  <c:v>55.31</c:v>
                </c:pt>
                <c:pt idx="9549">
                  <c:v>52.29</c:v>
                </c:pt>
                <c:pt idx="9550">
                  <c:v>52.29</c:v>
                </c:pt>
                <c:pt idx="9551">
                  <c:v>49.73</c:v>
                </c:pt>
                <c:pt idx="9552">
                  <c:v>48.3</c:v>
                </c:pt>
                <c:pt idx="9553">
                  <c:v>48.3</c:v>
                </c:pt>
                <c:pt idx="9554">
                  <c:v>48.3</c:v>
                </c:pt>
                <c:pt idx="9555">
                  <c:v>48.3</c:v>
                </c:pt>
                <c:pt idx="9556">
                  <c:v>46.9</c:v>
                </c:pt>
                <c:pt idx="9557">
                  <c:v>45.52</c:v>
                </c:pt>
                <c:pt idx="9558">
                  <c:v>45.52</c:v>
                </c:pt>
                <c:pt idx="9559">
                  <c:v>45.52</c:v>
                </c:pt>
                <c:pt idx="9560">
                  <c:v>45.52</c:v>
                </c:pt>
                <c:pt idx="9561">
                  <c:v>42.83</c:v>
                </c:pt>
                <c:pt idx="9562">
                  <c:v>42.83</c:v>
                </c:pt>
                <c:pt idx="9563">
                  <c:v>42.83</c:v>
                </c:pt>
                <c:pt idx="9564">
                  <c:v>44.16</c:v>
                </c:pt>
                <c:pt idx="9565">
                  <c:v>44.16</c:v>
                </c:pt>
                <c:pt idx="9566">
                  <c:v>42.83</c:v>
                </c:pt>
                <c:pt idx="9567">
                  <c:v>44.16</c:v>
                </c:pt>
                <c:pt idx="9568">
                  <c:v>44.16</c:v>
                </c:pt>
                <c:pt idx="9569">
                  <c:v>44.16</c:v>
                </c:pt>
                <c:pt idx="9570">
                  <c:v>44.16</c:v>
                </c:pt>
                <c:pt idx="9571">
                  <c:v>44.16</c:v>
                </c:pt>
                <c:pt idx="9572">
                  <c:v>42.83</c:v>
                </c:pt>
                <c:pt idx="9573">
                  <c:v>42.83</c:v>
                </c:pt>
                <c:pt idx="9574">
                  <c:v>44.16</c:v>
                </c:pt>
                <c:pt idx="9575">
                  <c:v>44.16</c:v>
                </c:pt>
                <c:pt idx="9576">
                  <c:v>44.16</c:v>
                </c:pt>
                <c:pt idx="9577">
                  <c:v>44.16</c:v>
                </c:pt>
                <c:pt idx="9578">
                  <c:v>45.52</c:v>
                </c:pt>
                <c:pt idx="9579">
                  <c:v>45.52</c:v>
                </c:pt>
                <c:pt idx="9580">
                  <c:v>45.52</c:v>
                </c:pt>
                <c:pt idx="9581">
                  <c:v>45.52</c:v>
                </c:pt>
                <c:pt idx="9582">
                  <c:v>44.16</c:v>
                </c:pt>
                <c:pt idx="9583">
                  <c:v>42.83</c:v>
                </c:pt>
                <c:pt idx="9584">
                  <c:v>42.83</c:v>
                </c:pt>
                <c:pt idx="9585">
                  <c:v>44.16</c:v>
                </c:pt>
                <c:pt idx="9586">
                  <c:v>44.16</c:v>
                </c:pt>
                <c:pt idx="9587">
                  <c:v>44.16</c:v>
                </c:pt>
                <c:pt idx="9588">
                  <c:v>44.16</c:v>
                </c:pt>
                <c:pt idx="9589">
                  <c:v>42.83</c:v>
                </c:pt>
                <c:pt idx="9590">
                  <c:v>44.16</c:v>
                </c:pt>
                <c:pt idx="9591">
                  <c:v>44.16</c:v>
                </c:pt>
                <c:pt idx="9592">
                  <c:v>44.16</c:v>
                </c:pt>
                <c:pt idx="9593">
                  <c:v>42.83</c:v>
                </c:pt>
                <c:pt idx="9594">
                  <c:v>44.16</c:v>
                </c:pt>
                <c:pt idx="9595">
                  <c:v>42.83</c:v>
                </c:pt>
                <c:pt idx="9596">
                  <c:v>44.16</c:v>
                </c:pt>
                <c:pt idx="9597">
                  <c:v>44.16</c:v>
                </c:pt>
                <c:pt idx="9598">
                  <c:v>44.16</c:v>
                </c:pt>
                <c:pt idx="9599">
                  <c:v>44.16</c:v>
                </c:pt>
                <c:pt idx="9600">
                  <c:v>45.52</c:v>
                </c:pt>
                <c:pt idx="9601">
                  <c:v>44.16</c:v>
                </c:pt>
                <c:pt idx="9602">
                  <c:v>44.16</c:v>
                </c:pt>
                <c:pt idx="9603">
                  <c:v>42.83</c:v>
                </c:pt>
                <c:pt idx="9604">
                  <c:v>42.83</c:v>
                </c:pt>
                <c:pt idx="9605">
                  <c:v>42.83</c:v>
                </c:pt>
                <c:pt idx="9606">
                  <c:v>42.83</c:v>
                </c:pt>
                <c:pt idx="9607">
                  <c:v>42.83</c:v>
                </c:pt>
                <c:pt idx="9608">
                  <c:v>42.83</c:v>
                </c:pt>
                <c:pt idx="9609">
                  <c:v>42.83</c:v>
                </c:pt>
                <c:pt idx="9610">
                  <c:v>42.83</c:v>
                </c:pt>
                <c:pt idx="9611">
                  <c:v>42.83</c:v>
                </c:pt>
                <c:pt idx="9612">
                  <c:v>44.16</c:v>
                </c:pt>
                <c:pt idx="9613">
                  <c:v>42.83</c:v>
                </c:pt>
                <c:pt idx="9614">
                  <c:v>42.83</c:v>
                </c:pt>
                <c:pt idx="9615">
                  <c:v>42.83</c:v>
                </c:pt>
                <c:pt idx="9616">
                  <c:v>42.83</c:v>
                </c:pt>
                <c:pt idx="9617">
                  <c:v>42.83</c:v>
                </c:pt>
                <c:pt idx="9618">
                  <c:v>41.53</c:v>
                </c:pt>
                <c:pt idx="9619">
                  <c:v>42.83</c:v>
                </c:pt>
                <c:pt idx="9620">
                  <c:v>41.53</c:v>
                </c:pt>
                <c:pt idx="9621">
                  <c:v>41.53</c:v>
                </c:pt>
                <c:pt idx="9622">
                  <c:v>41.53</c:v>
                </c:pt>
                <c:pt idx="9623">
                  <c:v>41.53</c:v>
                </c:pt>
                <c:pt idx="9624">
                  <c:v>41.53</c:v>
                </c:pt>
                <c:pt idx="9625">
                  <c:v>41.53</c:v>
                </c:pt>
                <c:pt idx="9626">
                  <c:v>41.53</c:v>
                </c:pt>
                <c:pt idx="9627">
                  <c:v>41.53</c:v>
                </c:pt>
                <c:pt idx="9628">
                  <c:v>41.53</c:v>
                </c:pt>
                <c:pt idx="9629">
                  <c:v>40.25</c:v>
                </c:pt>
                <c:pt idx="9630">
                  <c:v>40.25</c:v>
                </c:pt>
                <c:pt idx="9631">
                  <c:v>40.25</c:v>
                </c:pt>
                <c:pt idx="9632">
                  <c:v>40.25</c:v>
                </c:pt>
                <c:pt idx="9633">
                  <c:v>40.25</c:v>
                </c:pt>
                <c:pt idx="9634">
                  <c:v>40.25</c:v>
                </c:pt>
                <c:pt idx="9635">
                  <c:v>40.25</c:v>
                </c:pt>
                <c:pt idx="9636">
                  <c:v>40.25</c:v>
                </c:pt>
                <c:pt idx="9637">
                  <c:v>40.25</c:v>
                </c:pt>
                <c:pt idx="9638">
                  <c:v>40.25</c:v>
                </c:pt>
                <c:pt idx="9639">
                  <c:v>41.53</c:v>
                </c:pt>
                <c:pt idx="9640">
                  <c:v>41.53</c:v>
                </c:pt>
                <c:pt idx="9641">
                  <c:v>40.25</c:v>
                </c:pt>
                <c:pt idx="9642">
                  <c:v>40.25</c:v>
                </c:pt>
                <c:pt idx="9643">
                  <c:v>40.25</c:v>
                </c:pt>
                <c:pt idx="9644">
                  <c:v>40.25</c:v>
                </c:pt>
                <c:pt idx="9645">
                  <c:v>40.25</c:v>
                </c:pt>
                <c:pt idx="9646">
                  <c:v>40.25</c:v>
                </c:pt>
                <c:pt idx="9647">
                  <c:v>40.25</c:v>
                </c:pt>
                <c:pt idx="9648">
                  <c:v>38.99</c:v>
                </c:pt>
                <c:pt idx="9649">
                  <c:v>40.25</c:v>
                </c:pt>
                <c:pt idx="9650">
                  <c:v>38.99</c:v>
                </c:pt>
                <c:pt idx="9651">
                  <c:v>40.25</c:v>
                </c:pt>
                <c:pt idx="9652">
                  <c:v>40.25</c:v>
                </c:pt>
                <c:pt idx="9653">
                  <c:v>40.25</c:v>
                </c:pt>
                <c:pt idx="9654">
                  <c:v>40.25</c:v>
                </c:pt>
                <c:pt idx="9655">
                  <c:v>38.99</c:v>
                </c:pt>
                <c:pt idx="9656">
                  <c:v>38.99</c:v>
                </c:pt>
                <c:pt idx="9657">
                  <c:v>38.99</c:v>
                </c:pt>
                <c:pt idx="9658">
                  <c:v>38.99</c:v>
                </c:pt>
                <c:pt idx="9659">
                  <c:v>40.25</c:v>
                </c:pt>
                <c:pt idx="9660">
                  <c:v>40.25</c:v>
                </c:pt>
                <c:pt idx="9661">
                  <c:v>38.99</c:v>
                </c:pt>
                <c:pt idx="9662">
                  <c:v>40.25</c:v>
                </c:pt>
                <c:pt idx="9663">
                  <c:v>40.25</c:v>
                </c:pt>
                <c:pt idx="9664">
                  <c:v>38.99</c:v>
                </c:pt>
                <c:pt idx="9665">
                  <c:v>40.25</c:v>
                </c:pt>
                <c:pt idx="9666">
                  <c:v>38.99</c:v>
                </c:pt>
                <c:pt idx="9667">
                  <c:v>38.99</c:v>
                </c:pt>
                <c:pt idx="9668">
                  <c:v>40.25</c:v>
                </c:pt>
                <c:pt idx="9669">
                  <c:v>40.25</c:v>
                </c:pt>
                <c:pt idx="9670">
                  <c:v>40.25</c:v>
                </c:pt>
                <c:pt idx="9671">
                  <c:v>37.75</c:v>
                </c:pt>
                <c:pt idx="9672">
                  <c:v>38.99</c:v>
                </c:pt>
                <c:pt idx="9673">
                  <c:v>38.99</c:v>
                </c:pt>
                <c:pt idx="9674">
                  <c:v>38.99</c:v>
                </c:pt>
                <c:pt idx="9675">
                  <c:v>38.99</c:v>
                </c:pt>
                <c:pt idx="9676">
                  <c:v>38.99</c:v>
                </c:pt>
                <c:pt idx="9677">
                  <c:v>38.99</c:v>
                </c:pt>
                <c:pt idx="9678">
                  <c:v>38.99</c:v>
                </c:pt>
                <c:pt idx="9679">
                  <c:v>38.99</c:v>
                </c:pt>
                <c:pt idx="9680">
                  <c:v>38.99</c:v>
                </c:pt>
                <c:pt idx="9681">
                  <c:v>38.99</c:v>
                </c:pt>
                <c:pt idx="9682">
                  <c:v>38.99</c:v>
                </c:pt>
                <c:pt idx="9683">
                  <c:v>38.99</c:v>
                </c:pt>
                <c:pt idx="9684">
                  <c:v>37.75</c:v>
                </c:pt>
                <c:pt idx="9685">
                  <c:v>38.99</c:v>
                </c:pt>
                <c:pt idx="9686">
                  <c:v>38.99</c:v>
                </c:pt>
                <c:pt idx="9687">
                  <c:v>38.99</c:v>
                </c:pt>
                <c:pt idx="9688">
                  <c:v>40.25</c:v>
                </c:pt>
                <c:pt idx="9689">
                  <c:v>38.99</c:v>
                </c:pt>
                <c:pt idx="9690">
                  <c:v>38.99</c:v>
                </c:pt>
                <c:pt idx="9691">
                  <c:v>38.99</c:v>
                </c:pt>
                <c:pt idx="9692">
                  <c:v>38.99</c:v>
                </c:pt>
                <c:pt idx="9693">
                  <c:v>38.99</c:v>
                </c:pt>
                <c:pt idx="9694">
                  <c:v>38.99</c:v>
                </c:pt>
                <c:pt idx="9695">
                  <c:v>37.75</c:v>
                </c:pt>
                <c:pt idx="9696">
                  <c:v>38.99</c:v>
                </c:pt>
                <c:pt idx="9697">
                  <c:v>38.99</c:v>
                </c:pt>
                <c:pt idx="9698">
                  <c:v>38.99</c:v>
                </c:pt>
                <c:pt idx="9699">
                  <c:v>38.99</c:v>
                </c:pt>
                <c:pt idx="9700">
                  <c:v>38.99</c:v>
                </c:pt>
                <c:pt idx="9701">
                  <c:v>38.99</c:v>
                </c:pt>
                <c:pt idx="9702">
                  <c:v>38.99</c:v>
                </c:pt>
                <c:pt idx="9703">
                  <c:v>38.99</c:v>
                </c:pt>
                <c:pt idx="9704">
                  <c:v>37.75</c:v>
                </c:pt>
                <c:pt idx="9705">
                  <c:v>37.75</c:v>
                </c:pt>
                <c:pt idx="9706">
                  <c:v>38.99</c:v>
                </c:pt>
                <c:pt idx="9707">
                  <c:v>38.99</c:v>
                </c:pt>
                <c:pt idx="9708">
                  <c:v>38.99</c:v>
                </c:pt>
                <c:pt idx="9709">
                  <c:v>38.99</c:v>
                </c:pt>
                <c:pt idx="9710">
                  <c:v>38.99</c:v>
                </c:pt>
                <c:pt idx="9711">
                  <c:v>38.99</c:v>
                </c:pt>
                <c:pt idx="9712">
                  <c:v>38.99</c:v>
                </c:pt>
                <c:pt idx="9713">
                  <c:v>40.25</c:v>
                </c:pt>
                <c:pt idx="9714">
                  <c:v>40.25</c:v>
                </c:pt>
                <c:pt idx="9715">
                  <c:v>38.99</c:v>
                </c:pt>
                <c:pt idx="9716">
                  <c:v>38.99</c:v>
                </c:pt>
                <c:pt idx="9717">
                  <c:v>38.99</c:v>
                </c:pt>
                <c:pt idx="9718">
                  <c:v>38.99</c:v>
                </c:pt>
                <c:pt idx="9719">
                  <c:v>38.99</c:v>
                </c:pt>
                <c:pt idx="9720">
                  <c:v>38.99</c:v>
                </c:pt>
                <c:pt idx="9721">
                  <c:v>38.99</c:v>
                </c:pt>
                <c:pt idx="9722">
                  <c:v>40.25</c:v>
                </c:pt>
                <c:pt idx="9723">
                  <c:v>40.25</c:v>
                </c:pt>
                <c:pt idx="9724">
                  <c:v>40.25</c:v>
                </c:pt>
                <c:pt idx="9725">
                  <c:v>41.53</c:v>
                </c:pt>
                <c:pt idx="9726">
                  <c:v>40.25</c:v>
                </c:pt>
                <c:pt idx="9727">
                  <c:v>40.25</c:v>
                </c:pt>
                <c:pt idx="9728">
                  <c:v>40.25</c:v>
                </c:pt>
                <c:pt idx="9729">
                  <c:v>40.25</c:v>
                </c:pt>
                <c:pt idx="9730">
                  <c:v>40.25</c:v>
                </c:pt>
                <c:pt idx="9731">
                  <c:v>40.25</c:v>
                </c:pt>
                <c:pt idx="9732">
                  <c:v>38.99</c:v>
                </c:pt>
                <c:pt idx="9733">
                  <c:v>40.25</c:v>
                </c:pt>
                <c:pt idx="9734">
                  <c:v>40.25</c:v>
                </c:pt>
                <c:pt idx="9735">
                  <c:v>38.99</c:v>
                </c:pt>
                <c:pt idx="9736">
                  <c:v>38.99</c:v>
                </c:pt>
                <c:pt idx="9737">
                  <c:v>40.25</c:v>
                </c:pt>
                <c:pt idx="9738">
                  <c:v>38.99</c:v>
                </c:pt>
                <c:pt idx="9739">
                  <c:v>40.25</c:v>
                </c:pt>
                <c:pt idx="9740">
                  <c:v>40.25</c:v>
                </c:pt>
                <c:pt idx="9741">
                  <c:v>40.25</c:v>
                </c:pt>
                <c:pt idx="9742">
                  <c:v>41.53</c:v>
                </c:pt>
                <c:pt idx="9743">
                  <c:v>41.53</c:v>
                </c:pt>
                <c:pt idx="9744">
                  <c:v>41.53</c:v>
                </c:pt>
                <c:pt idx="9745">
                  <c:v>40.25</c:v>
                </c:pt>
                <c:pt idx="9746">
                  <c:v>40.25</c:v>
                </c:pt>
                <c:pt idx="9747">
                  <c:v>38.99</c:v>
                </c:pt>
                <c:pt idx="9748">
                  <c:v>40.25</c:v>
                </c:pt>
                <c:pt idx="9749">
                  <c:v>38.99</c:v>
                </c:pt>
                <c:pt idx="9750">
                  <c:v>38.99</c:v>
                </c:pt>
                <c:pt idx="9751">
                  <c:v>40.25</c:v>
                </c:pt>
                <c:pt idx="9752">
                  <c:v>40.25</c:v>
                </c:pt>
                <c:pt idx="9753">
                  <c:v>40.25</c:v>
                </c:pt>
                <c:pt idx="9754">
                  <c:v>41.53</c:v>
                </c:pt>
                <c:pt idx="9755">
                  <c:v>40.25</c:v>
                </c:pt>
                <c:pt idx="9756">
                  <c:v>40.25</c:v>
                </c:pt>
                <c:pt idx="9757">
                  <c:v>40.25</c:v>
                </c:pt>
                <c:pt idx="9758">
                  <c:v>40.25</c:v>
                </c:pt>
                <c:pt idx="9759">
                  <c:v>40.25</c:v>
                </c:pt>
                <c:pt idx="9760">
                  <c:v>40.25</c:v>
                </c:pt>
                <c:pt idx="9761">
                  <c:v>40.25</c:v>
                </c:pt>
                <c:pt idx="9762">
                  <c:v>40.25</c:v>
                </c:pt>
                <c:pt idx="9763">
                  <c:v>40.25</c:v>
                </c:pt>
                <c:pt idx="9764">
                  <c:v>40.25</c:v>
                </c:pt>
                <c:pt idx="9765">
                  <c:v>40.25</c:v>
                </c:pt>
                <c:pt idx="9766">
                  <c:v>41.53</c:v>
                </c:pt>
                <c:pt idx="9767">
                  <c:v>40.25</c:v>
                </c:pt>
                <c:pt idx="9768">
                  <c:v>40.25</c:v>
                </c:pt>
                <c:pt idx="9769">
                  <c:v>40.25</c:v>
                </c:pt>
                <c:pt idx="9770">
                  <c:v>40.25</c:v>
                </c:pt>
                <c:pt idx="9771">
                  <c:v>38.99</c:v>
                </c:pt>
                <c:pt idx="9772">
                  <c:v>40.25</c:v>
                </c:pt>
                <c:pt idx="9773">
                  <c:v>38.99</c:v>
                </c:pt>
                <c:pt idx="9774">
                  <c:v>40.25</c:v>
                </c:pt>
                <c:pt idx="9775">
                  <c:v>40.25</c:v>
                </c:pt>
                <c:pt idx="9776">
                  <c:v>40.25</c:v>
                </c:pt>
                <c:pt idx="9777">
                  <c:v>40.25</c:v>
                </c:pt>
                <c:pt idx="9778">
                  <c:v>41.53</c:v>
                </c:pt>
                <c:pt idx="9779">
                  <c:v>40.25</c:v>
                </c:pt>
                <c:pt idx="9780">
                  <c:v>40.25</c:v>
                </c:pt>
                <c:pt idx="9781">
                  <c:v>41.53</c:v>
                </c:pt>
                <c:pt idx="9782">
                  <c:v>41.53</c:v>
                </c:pt>
                <c:pt idx="9783">
                  <c:v>41.53</c:v>
                </c:pt>
                <c:pt idx="9784">
                  <c:v>41.53</c:v>
                </c:pt>
                <c:pt idx="9785">
                  <c:v>41.53</c:v>
                </c:pt>
                <c:pt idx="9786">
                  <c:v>41.53</c:v>
                </c:pt>
                <c:pt idx="9787">
                  <c:v>41.53</c:v>
                </c:pt>
                <c:pt idx="9788">
                  <c:v>42.83</c:v>
                </c:pt>
                <c:pt idx="9789">
                  <c:v>42.83</c:v>
                </c:pt>
                <c:pt idx="9790">
                  <c:v>41.53</c:v>
                </c:pt>
                <c:pt idx="9791">
                  <c:v>42.83</c:v>
                </c:pt>
                <c:pt idx="9792">
                  <c:v>41.53</c:v>
                </c:pt>
                <c:pt idx="9793">
                  <c:v>40.25</c:v>
                </c:pt>
                <c:pt idx="9794">
                  <c:v>41.53</c:v>
                </c:pt>
                <c:pt idx="9795">
                  <c:v>41.53</c:v>
                </c:pt>
                <c:pt idx="9796">
                  <c:v>42.83</c:v>
                </c:pt>
                <c:pt idx="9797">
                  <c:v>41.53</c:v>
                </c:pt>
                <c:pt idx="9798">
                  <c:v>42.83</c:v>
                </c:pt>
                <c:pt idx="9799">
                  <c:v>42.83</c:v>
                </c:pt>
                <c:pt idx="9800">
                  <c:v>42.83</c:v>
                </c:pt>
                <c:pt idx="9801">
                  <c:v>41.53</c:v>
                </c:pt>
                <c:pt idx="9802">
                  <c:v>41.53</c:v>
                </c:pt>
                <c:pt idx="9803">
                  <c:v>41.53</c:v>
                </c:pt>
                <c:pt idx="9804">
                  <c:v>41.53</c:v>
                </c:pt>
                <c:pt idx="9805">
                  <c:v>42.83</c:v>
                </c:pt>
                <c:pt idx="9806">
                  <c:v>42.83</c:v>
                </c:pt>
                <c:pt idx="9807">
                  <c:v>44.16</c:v>
                </c:pt>
                <c:pt idx="9808">
                  <c:v>44.16</c:v>
                </c:pt>
                <c:pt idx="9809">
                  <c:v>42.83</c:v>
                </c:pt>
                <c:pt idx="9810">
                  <c:v>42.83</c:v>
                </c:pt>
                <c:pt idx="9811">
                  <c:v>42.83</c:v>
                </c:pt>
                <c:pt idx="9812">
                  <c:v>42.83</c:v>
                </c:pt>
                <c:pt idx="9813">
                  <c:v>42.83</c:v>
                </c:pt>
                <c:pt idx="9814">
                  <c:v>42.83</c:v>
                </c:pt>
                <c:pt idx="9815">
                  <c:v>42.83</c:v>
                </c:pt>
                <c:pt idx="9816">
                  <c:v>41.53</c:v>
                </c:pt>
                <c:pt idx="9817">
                  <c:v>42.83</c:v>
                </c:pt>
                <c:pt idx="9818">
                  <c:v>41.53</c:v>
                </c:pt>
                <c:pt idx="9819">
                  <c:v>42.83</c:v>
                </c:pt>
                <c:pt idx="9820">
                  <c:v>42.83</c:v>
                </c:pt>
                <c:pt idx="9821">
                  <c:v>41.53</c:v>
                </c:pt>
                <c:pt idx="9822">
                  <c:v>42.83</c:v>
                </c:pt>
                <c:pt idx="9823">
                  <c:v>42.83</c:v>
                </c:pt>
                <c:pt idx="9824">
                  <c:v>42.83</c:v>
                </c:pt>
                <c:pt idx="9825">
                  <c:v>41.53</c:v>
                </c:pt>
                <c:pt idx="9826">
                  <c:v>42.83</c:v>
                </c:pt>
                <c:pt idx="9827">
                  <c:v>42.83</c:v>
                </c:pt>
                <c:pt idx="9828">
                  <c:v>42.83</c:v>
                </c:pt>
                <c:pt idx="9829">
                  <c:v>44.16</c:v>
                </c:pt>
                <c:pt idx="9830">
                  <c:v>42.83</c:v>
                </c:pt>
                <c:pt idx="9831">
                  <c:v>42.83</c:v>
                </c:pt>
                <c:pt idx="9832">
                  <c:v>42.83</c:v>
                </c:pt>
                <c:pt idx="9833">
                  <c:v>42.83</c:v>
                </c:pt>
                <c:pt idx="9834">
                  <c:v>42.83</c:v>
                </c:pt>
                <c:pt idx="9835">
                  <c:v>42.83</c:v>
                </c:pt>
                <c:pt idx="9836">
                  <c:v>42.83</c:v>
                </c:pt>
                <c:pt idx="9837">
                  <c:v>42.83</c:v>
                </c:pt>
                <c:pt idx="9838">
                  <c:v>41.53</c:v>
                </c:pt>
                <c:pt idx="9839">
                  <c:v>41.53</c:v>
                </c:pt>
                <c:pt idx="9840">
                  <c:v>42.83</c:v>
                </c:pt>
                <c:pt idx="9841">
                  <c:v>42.83</c:v>
                </c:pt>
                <c:pt idx="9842">
                  <c:v>42.83</c:v>
                </c:pt>
                <c:pt idx="9843">
                  <c:v>42.83</c:v>
                </c:pt>
                <c:pt idx="9844">
                  <c:v>42.83</c:v>
                </c:pt>
                <c:pt idx="9845">
                  <c:v>42.83</c:v>
                </c:pt>
                <c:pt idx="9846">
                  <c:v>42.83</c:v>
                </c:pt>
                <c:pt idx="9847">
                  <c:v>42.83</c:v>
                </c:pt>
                <c:pt idx="9848">
                  <c:v>42.83</c:v>
                </c:pt>
                <c:pt idx="9849">
                  <c:v>42.83</c:v>
                </c:pt>
                <c:pt idx="9850">
                  <c:v>41.53</c:v>
                </c:pt>
                <c:pt idx="9851">
                  <c:v>41.53</c:v>
                </c:pt>
                <c:pt idx="9852">
                  <c:v>41.53</c:v>
                </c:pt>
                <c:pt idx="9853">
                  <c:v>42.83</c:v>
                </c:pt>
                <c:pt idx="9854">
                  <c:v>42.83</c:v>
                </c:pt>
                <c:pt idx="9855">
                  <c:v>42.83</c:v>
                </c:pt>
                <c:pt idx="9856">
                  <c:v>45.52</c:v>
                </c:pt>
                <c:pt idx="9857">
                  <c:v>45.52</c:v>
                </c:pt>
                <c:pt idx="9858">
                  <c:v>45.52</c:v>
                </c:pt>
                <c:pt idx="9859">
                  <c:v>45.52</c:v>
                </c:pt>
                <c:pt idx="9860">
                  <c:v>45.52</c:v>
                </c:pt>
                <c:pt idx="9861">
                  <c:v>42.83</c:v>
                </c:pt>
                <c:pt idx="9862">
                  <c:v>42.83</c:v>
                </c:pt>
                <c:pt idx="9863">
                  <c:v>42.83</c:v>
                </c:pt>
                <c:pt idx="9864">
                  <c:v>42.83</c:v>
                </c:pt>
                <c:pt idx="9865">
                  <c:v>42.83</c:v>
                </c:pt>
                <c:pt idx="9866">
                  <c:v>41.53</c:v>
                </c:pt>
                <c:pt idx="9867">
                  <c:v>42.83</c:v>
                </c:pt>
                <c:pt idx="9868">
                  <c:v>42.83</c:v>
                </c:pt>
                <c:pt idx="9869">
                  <c:v>41.53</c:v>
                </c:pt>
                <c:pt idx="9870">
                  <c:v>41.53</c:v>
                </c:pt>
                <c:pt idx="9871">
                  <c:v>41.53</c:v>
                </c:pt>
                <c:pt idx="9872">
                  <c:v>41.53</c:v>
                </c:pt>
                <c:pt idx="9873">
                  <c:v>41.53</c:v>
                </c:pt>
                <c:pt idx="9874">
                  <c:v>41.53</c:v>
                </c:pt>
                <c:pt idx="9875">
                  <c:v>41.53</c:v>
                </c:pt>
                <c:pt idx="9876">
                  <c:v>41.53</c:v>
                </c:pt>
                <c:pt idx="9877">
                  <c:v>41.53</c:v>
                </c:pt>
                <c:pt idx="9878">
                  <c:v>41.53</c:v>
                </c:pt>
                <c:pt idx="9879">
                  <c:v>41.53</c:v>
                </c:pt>
                <c:pt idx="9880">
                  <c:v>41.53</c:v>
                </c:pt>
                <c:pt idx="9881">
                  <c:v>41.53</c:v>
                </c:pt>
                <c:pt idx="9882">
                  <c:v>41.53</c:v>
                </c:pt>
                <c:pt idx="9883">
                  <c:v>41.53</c:v>
                </c:pt>
                <c:pt idx="9884">
                  <c:v>41.53</c:v>
                </c:pt>
                <c:pt idx="9885">
                  <c:v>42.83</c:v>
                </c:pt>
                <c:pt idx="9886">
                  <c:v>42.83</c:v>
                </c:pt>
                <c:pt idx="9887">
                  <c:v>42.83</c:v>
                </c:pt>
                <c:pt idx="9888">
                  <c:v>42.83</c:v>
                </c:pt>
                <c:pt idx="9889">
                  <c:v>41.53</c:v>
                </c:pt>
                <c:pt idx="9890">
                  <c:v>40.25</c:v>
                </c:pt>
                <c:pt idx="9891">
                  <c:v>40.25</c:v>
                </c:pt>
                <c:pt idx="9892">
                  <c:v>41.53</c:v>
                </c:pt>
                <c:pt idx="9893">
                  <c:v>40.25</c:v>
                </c:pt>
                <c:pt idx="9894">
                  <c:v>40.25</c:v>
                </c:pt>
                <c:pt idx="9895">
                  <c:v>40.25</c:v>
                </c:pt>
                <c:pt idx="9896">
                  <c:v>40.25</c:v>
                </c:pt>
                <c:pt idx="9897">
                  <c:v>40.25</c:v>
                </c:pt>
                <c:pt idx="9898">
                  <c:v>40.25</c:v>
                </c:pt>
                <c:pt idx="9899">
                  <c:v>40.25</c:v>
                </c:pt>
                <c:pt idx="9900">
                  <c:v>40.25</c:v>
                </c:pt>
                <c:pt idx="9901">
                  <c:v>40.25</c:v>
                </c:pt>
                <c:pt idx="9902">
                  <c:v>40.25</c:v>
                </c:pt>
                <c:pt idx="9903">
                  <c:v>41.53</c:v>
                </c:pt>
                <c:pt idx="9904">
                  <c:v>41.53</c:v>
                </c:pt>
                <c:pt idx="9905">
                  <c:v>41.53</c:v>
                </c:pt>
                <c:pt idx="9906">
                  <c:v>40.25</c:v>
                </c:pt>
                <c:pt idx="9907">
                  <c:v>40.25</c:v>
                </c:pt>
                <c:pt idx="9908">
                  <c:v>41.53</c:v>
                </c:pt>
                <c:pt idx="9909">
                  <c:v>40.25</c:v>
                </c:pt>
                <c:pt idx="9910">
                  <c:v>41.53</c:v>
                </c:pt>
                <c:pt idx="9911">
                  <c:v>40.25</c:v>
                </c:pt>
                <c:pt idx="9912">
                  <c:v>40.25</c:v>
                </c:pt>
                <c:pt idx="9913">
                  <c:v>40.25</c:v>
                </c:pt>
                <c:pt idx="9914">
                  <c:v>40.25</c:v>
                </c:pt>
                <c:pt idx="9915">
                  <c:v>41.53</c:v>
                </c:pt>
                <c:pt idx="9916">
                  <c:v>41.53</c:v>
                </c:pt>
                <c:pt idx="9917">
                  <c:v>41.53</c:v>
                </c:pt>
                <c:pt idx="9918">
                  <c:v>41.53</c:v>
                </c:pt>
                <c:pt idx="9919">
                  <c:v>40.25</c:v>
                </c:pt>
                <c:pt idx="9920">
                  <c:v>40.25</c:v>
                </c:pt>
                <c:pt idx="9921">
                  <c:v>40.25</c:v>
                </c:pt>
                <c:pt idx="9922">
                  <c:v>40.25</c:v>
                </c:pt>
                <c:pt idx="9923">
                  <c:v>40.25</c:v>
                </c:pt>
                <c:pt idx="9924">
                  <c:v>40.25</c:v>
                </c:pt>
                <c:pt idx="9925">
                  <c:v>38.99</c:v>
                </c:pt>
                <c:pt idx="9926">
                  <c:v>40.25</c:v>
                </c:pt>
                <c:pt idx="9927">
                  <c:v>40.25</c:v>
                </c:pt>
                <c:pt idx="9928">
                  <c:v>40.25</c:v>
                </c:pt>
                <c:pt idx="9929">
                  <c:v>40.25</c:v>
                </c:pt>
                <c:pt idx="9930">
                  <c:v>40.25</c:v>
                </c:pt>
                <c:pt idx="9931">
                  <c:v>40.25</c:v>
                </c:pt>
                <c:pt idx="9932">
                  <c:v>40.25</c:v>
                </c:pt>
                <c:pt idx="9933">
                  <c:v>38.99</c:v>
                </c:pt>
                <c:pt idx="9934">
                  <c:v>40.25</c:v>
                </c:pt>
                <c:pt idx="9935">
                  <c:v>40.25</c:v>
                </c:pt>
                <c:pt idx="9936">
                  <c:v>38.99</c:v>
                </c:pt>
                <c:pt idx="9937">
                  <c:v>38.99</c:v>
                </c:pt>
                <c:pt idx="9938">
                  <c:v>40.25</c:v>
                </c:pt>
                <c:pt idx="9939">
                  <c:v>38.99</c:v>
                </c:pt>
                <c:pt idx="9940">
                  <c:v>38.99</c:v>
                </c:pt>
                <c:pt idx="9941">
                  <c:v>40.25</c:v>
                </c:pt>
                <c:pt idx="9942">
                  <c:v>40.25</c:v>
                </c:pt>
                <c:pt idx="9943">
                  <c:v>40.25</c:v>
                </c:pt>
                <c:pt idx="9944">
                  <c:v>38.99</c:v>
                </c:pt>
                <c:pt idx="9945">
                  <c:v>38.99</c:v>
                </c:pt>
                <c:pt idx="9946">
                  <c:v>38.99</c:v>
                </c:pt>
                <c:pt idx="9947">
                  <c:v>38.99</c:v>
                </c:pt>
                <c:pt idx="9948">
                  <c:v>38.99</c:v>
                </c:pt>
                <c:pt idx="9949">
                  <c:v>38.99</c:v>
                </c:pt>
                <c:pt idx="9950">
                  <c:v>38.99</c:v>
                </c:pt>
                <c:pt idx="9951">
                  <c:v>38.99</c:v>
                </c:pt>
                <c:pt idx="9952">
                  <c:v>38.99</c:v>
                </c:pt>
                <c:pt idx="9953">
                  <c:v>38.99</c:v>
                </c:pt>
                <c:pt idx="9954">
                  <c:v>38.99</c:v>
                </c:pt>
                <c:pt idx="9955">
                  <c:v>38.99</c:v>
                </c:pt>
                <c:pt idx="9956">
                  <c:v>38.99</c:v>
                </c:pt>
                <c:pt idx="9957">
                  <c:v>38.99</c:v>
                </c:pt>
                <c:pt idx="9958">
                  <c:v>40.25</c:v>
                </c:pt>
                <c:pt idx="9959">
                  <c:v>40.25</c:v>
                </c:pt>
                <c:pt idx="9960">
                  <c:v>38.99</c:v>
                </c:pt>
                <c:pt idx="9961">
                  <c:v>38.99</c:v>
                </c:pt>
                <c:pt idx="9962">
                  <c:v>38.99</c:v>
                </c:pt>
                <c:pt idx="9963">
                  <c:v>38.99</c:v>
                </c:pt>
                <c:pt idx="9964">
                  <c:v>38.99</c:v>
                </c:pt>
                <c:pt idx="9965">
                  <c:v>38.99</c:v>
                </c:pt>
                <c:pt idx="9966">
                  <c:v>38.99</c:v>
                </c:pt>
                <c:pt idx="9967">
                  <c:v>37.75</c:v>
                </c:pt>
                <c:pt idx="9968">
                  <c:v>38.99</c:v>
                </c:pt>
                <c:pt idx="9969">
                  <c:v>42.83</c:v>
                </c:pt>
                <c:pt idx="9970">
                  <c:v>44.16</c:v>
                </c:pt>
                <c:pt idx="9971">
                  <c:v>42.83</c:v>
                </c:pt>
                <c:pt idx="9972">
                  <c:v>41.53</c:v>
                </c:pt>
                <c:pt idx="9973">
                  <c:v>40.25</c:v>
                </c:pt>
                <c:pt idx="9974">
                  <c:v>40.25</c:v>
                </c:pt>
                <c:pt idx="9975">
                  <c:v>38.99</c:v>
                </c:pt>
                <c:pt idx="9976">
                  <c:v>38.99</c:v>
                </c:pt>
                <c:pt idx="9977">
                  <c:v>38.99</c:v>
                </c:pt>
                <c:pt idx="9978">
                  <c:v>38.99</c:v>
                </c:pt>
                <c:pt idx="9979">
                  <c:v>40.25</c:v>
                </c:pt>
                <c:pt idx="9980">
                  <c:v>38.99</c:v>
                </c:pt>
                <c:pt idx="9981">
                  <c:v>38.99</c:v>
                </c:pt>
                <c:pt idx="9982">
                  <c:v>38.99</c:v>
                </c:pt>
                <c:pt idx="9983">
                  <c:v>38.99</c:v>
                </c:pt>
                <c:pt idx="9984">
                  <c:v>37.75</c:v>
                </c:pt>
                <c:pt idx="9985">
                  <c:v>38.99</c:v>
                </c:pt>
                <c:pt idx="9986">
                  <c:v>37.75</c:v>
                </c:pt>
                <c:pt idx="9987">
                  <c:v>37.75</c:v>
                </c:pt>
                <c:pt idx="9988">
                  <c:v>38.99</c:v>
                </c:pt>
                <c:pt idx="9989">
                  <c:v>38.99</c:v>
                </c:pt>
                <c:pt idx="9990">
                  <c:v>38.99</c:v>
                </c:pt>
                <c:pt idx="9991">
                  <c:v>38.99</c:v>
                </c:pt>
                <c:pt idx="9992">
                  <c:v>38.99</c:v>
                </c:pt>
                <c:pt idx="9993">
                  <c:v>38.99</c:v>
                </c:pt>
                <c:pt idx="9994">
                  <c:v>40.25</c:v>
                </c:pt>
                <c:pt idx="9995">
                  <c:v>38.99</c:v>
                </c:pt>
                <c:pt idx="9996">
                  <c:v>38.99</c:v>
                </c:pt>
                <c:pt idx="9997">
                  <c:v>38.99</c:v>
                </c:pt>
                <c:pt idx="9998">
                  <c:v>38.99</c:v>
                </c:pt>
                <c:pt idx="9999">
                  <c:v>40.25</c:v>
                </c:pt>
                <c:pt idx="10000">
                  <c:v>40.25</c:v>
                </c:pt>
                <c:pt idx="10001">
                  <c:v>40.25</c:v>
                </c:pt>
                <c:pt idx="10002">
                  <c:v>38.99</c:v>
                </c:pt>
                <c:pt idx="10003">
                  <c:v>38.99</c:v>
                </c:pt>
                <c:pt idx="10004">
                  <c:v>38.99</c:v>
                </c:pt>
                <c:pt idx="10005">
                  <c:v>40.25</c:v>
                </c:pt>
                <c:pt idx="10006">
                  <c:v>38.99</c:v>
                </c:pt>
                <c:pt idx="10007">
                  <c:v>38.99</c:v>
                </c:pt>
                <c:pt idx="10008">
                  <c:v>38.99</c:v>
                </c:pt>
                <c:pt idx="10009">
                  <c:v>38.99</c:v>
                </c:pt>
                <c:pt idx="10010">
                  <c:v>40.25</c:v>
                </c:pt>
                <c:pt idx="10011">
                  <c:v>40.25</c:v>
                </c:pt>
                <c:pt idx="10012">
                  <c:v>40.25</c:v>
                </c:pt>
                <c:pt idx="10013">
                  <c:v>40.25</c:v>
                </c:pt>
                <c:pt idx="10014">
                  <c:v>40.25</c:v>
                </c:pt>
                <c:pt idx="10015">
                  <c:v>40.25</c:v>
                </c:pt>
                <c:pt idx="10016">
                  <c:v>41.53</c:v>
                </c:pt>
                <c:pt idx="10017">
                  <c:v>41.53</c:v>
                </c:pt>
                <c:pt idx="10018">
                  <c:v>40.25</c:v>
                </c:pt>
                <c:pt idx="10019">
                  <c:v>40.25</c:v>
                </c:pt>
                <c:pt idx="10020">
                  <c:v>40.25</c:v>
                </c:pt>
                <c:pt idx="10021">
                  <c:v>40.25</c:v>
                </c:pt>
                <c:pt idx="10022">
                  <c:v>40.25</c:v>
                </c:pt>
                <c:pt idx="10023">
                  <c:v>38.99</c:v>
                </c:pt>
                <c:pt idx="10024">
                  <c:v>40.25</c:v>
                </c:pt>
                <c:pt idx="10025">
                  <c:v>38.99</c:v>
                </c:pt>
                <c:pt idx="10026">
                  <c:v>38.99</c:v>
                </c:pt>
                <c:pt idx="10027">
                  <c:v>40.25</c:v>
                </c:pt>
                <c:pt idx="10028">
                  <c:v>40.25</c:v>
                </c:pt>
                <c:pt idx="10029">
                  <c:v>41.53</c:v>
                </c:pt>
                <c:pt idx="10030">
                  <c:v>40.25</c:v>
                </c:pt>
                <c:pt idx="10031">
                  <c:v>40.25</c:v>
                </c:pt>
                <c:pt idx="10032">
                  <c:v>38.99</c:v>
                </c:pt>
                <c:pt idx="10033">
                  <c:v>38.99</c:v>
                </c:pt>
                <c:pt idx="10034">
                  <c:v>38.99</c:v>
                </c:pt>
                <c:pt idx="10035">
                  <c:v>38.99</c:v>
                </c:pt>
                <c:pt idx="10036">
                  <c:v>40.25</c:v>
                </c:pt>
                <c:pt idx="10037">
                  <c:v>38.99</c:v>
                </c:pt>
                <c:pt idx="10038">
                  <c:v>38.99</c:v>
                </c:pt>
                <c:pt idx="10039">
                  <c:v>38.99</c:v>
                </c:pt>
                <c:pt idx="10040">
                  <c:v>38.99</c:v>
                </c:pt>
                <c:pt idx="10041">
                  <c:v>38.99</c:v>
                </c:pt>
                <c:pt idx="10042">
                  <c:v>38.99</c:v>
                </c:pt>
                <c:pt idx="10043">
                  <c:v>38.99</c:v>
                </c:pt>
                <c:pt idx="10044">
                  <c:v>38.99</c:v>
                </c:pt>
                <c:pt idx="10045">
                  <c:v>38.99</c:v>
                </c:pt>
                <c:pt idx="10046">
                  <c:v>38.99</c:v>
                </c:pt>
                <c:pt idx="10047">
                  <c:v>38.99</c:v>
                </c:pt>
                <c:pt idx="10048">
                  <c:v>38.99</c:v>
                </c:pt>
                <c:pt idx="10049">
                  <c:v>37.75</c:v>
                </c:pt>
                <c:pt idx="10050">
                  <c:v>38.99</c:v>
                </c:pt>
                <c:pt idx="10051">
                  <c:v>38.99</c:v>
                </c:pt>
                <c:pt idx="10052">
                  <c:v>38.99</c:v>
                </c:pt>
                <c:pt idx="10053">
                  <c:v>38.99</c:v>
                </c:pt>
                <c:pt idx="10054">
                  <c:v>38.99</c:v>
                </c:pt>
                <c:pt idx="10055">
                  <c:v>38.99</c:v>
                </c:pt>
                <c:pt idx="10056">
                  <c:v>37.75</c:v>
                </c:pt>
                <c:pt idx="10057">
                  <c:v>38.99</c:v>
                </c:pt>
                <c:pt idx="10058">
                  <c:v>38.99</c:v>
                </c:pt>
                <c:pt idx="10059">
                  <c:v>38.99</c:v>
                </c:pt>
                <c:pt idx="10060">
                  <c:v>38.99</c:v>
                </c:pt>
                <c:pt idx="10061">
                  <c:v>38.99</c:v>
                </c:pt>
                <c:pt idx="10062">
                  <c:v>40.25</c:v>
                </c:pt>
                <c:pt idx="10063">
                  <c:v>41.53</c:v>
                </c:pt>
                <c:pt idx="10064">
                  <c:v>44.16</c:v>
                </c:pt>
                <c:pt idx="10065">
                  <c:v>46.9</c:v>
                </c:pt>
                <c:pt idx="10066">
                  <c:v>45.52</c:v>
                </c:pt>
                <c:pt idx="10067">
                  <c:v>45.52</c:v>
                </c:pt>
                <c:pt idx="10068">
                  <c:v>44.16</c:v>
                </c:pt>
                <c:pt idx="10069">
                  <c:v>42.83</c:v>
                </c:pt>
                <c:pt idx="10070">
                  <c:v>41.53</c:v>
                </c:pt>
                <c:pt idx="10071">
                  <c:v>41.53</c:v>
                </c:pt>
                <c:pt idx="10072">
                  <c:v>41.53</c:v>
                </c:pt>
                <c:pt idx="10073">
                  <c:v>41.53</c:v>
                </c:pt>
                <c:pt idx="10074">
                  <c:v>42.83</c:v>
                </c:pt>
                <c:pt idx="10075">
                  <c:v>52.29</c:v>
                </c:pt>
                <c:pt idx="10076">
                  <c:v>63.32</c:v>
                </c:pt>
                <c:pt idx="10077">
                  <c:v>70.19</c:v>
                </c:pt>
                <c:pt idx="10078">
                  <c:v>70.19</c:v>
                </c:pt>
                <c:pt idx="10079">
                  <c:v>66.7</c:v>
                </c:pt>
                <c:pt idx="10080">
                  <c:v>63.32</c:v>
                </c:pt>
                <c:pt idx="10081">
                  <c:v>60.04</c:v>
                </c:pt>
                <c:pt idx="10082">
                  <c:v>60.04</c:v>
                </c:pt>
                <c:pt idx="10083">
                  <c:v>56.86</c:v>
                </c:pt>
                <c:pt idx="10084">
                  <c:v>56.86</c:v>
                </c:pt>
                <c:pt idx="10085">
                  <c:v>53.79</c:v>
                </c:pt>
                <c:pt idx="10086">
                  <c:v>52.29</c:v>
                </c:pt>
                <c:pt idx="10087">
                  <c:v>50.82</c:v>
                </c:pt>
                <c:pt idx="10088">
                  <c:v>46.9</c:v>
                </c:pt>
                <c:pt idx="10089">
                  <c:v>45.52</c:v>
                </c:pt>
                <c:pt idx="10090">
                  <c:v>44.16</c:v>
                </c:pt>
                <c:pt idx="10091">
                  <c:v>45.52</c:v>
                </c:pt>
                <c:pt idx="10092">
                  <c:v>45.52</c:v>
                </c:pt>
                <c:pt idx="10093">
                  <c:v>45.52</c:v>
                </c:pt>
                <c:pt idx="10094">
                  <c:v>44.16</c:v>
                </c:pt>
                <c:pt idx="10095">
                  <c:v>44.16</c:v>
                </c:pt>
                <c:pt idx="10096">
                  <c:v>42.83</c:v>
                </c:pt>
                <c:pt idx="10097">
                  <c:v>42.83</c:v>
                </c:pt>
                <c:pt idx="10098">
                  <c:v>41.53</c:v>
                </c:pt>
                <c:pt idx="10099">
                  <c:v>41.53</c:v>
                </c:pt>
                <c:pt idx="10100">
                  <c:v>41.53</c:v>
                </c:pt>
                <c:pt idx="10101">
                  <c:v>42.83</c:v>
                </c:pt>
                <c:pt idx="10102">
                  <c:v>42.83</c:v>
                </c:pt>
                <c:pt idx="10103">
                  <c:v>41.53</c:v>
                </c:pt>
                <c:pt idx="10104">
                  <c:v>41.53</c:v>
                </c:pt>
                <c:pt idx="10105">
                  <c:v>41.53</c:v>
                </c:pt>
                <c:pt idx="10106">
                  <c:v>40.25</c:v>
                </c:pt>
                <c:pt idx="10107">
                  <c:v>41.53</c:v>
                </c:pt>
                <c:pt idx="10108">
                  <c:v>41.53</c:v>
                </c:pt>
                <c:pt idx="10109">
                  <c:v>40.25</c:v>
                </c:pt>
                <c:pt idx="10110">
                  <c:v>40.25</c:v>
                </c:pt>
                <c:pt idx="10111">
                  <c:v>41.53</c:v>
                </c:pt>
                <c:pt idx="10112">
                  <c:v>40.25</c:v>
                </c:pt>
                <c:pt idx="10113">
                  <c:v>40.25</c:v>
                </c:pt>
                <c:pt idx="10114">
                  <c:v>40.25</c:v>
                </c:pt>
                <c:pt idx="10115">
                  <c:v>38.99</c:v>
                </c:pt>
                <c:pt idx="10116">
                  <c:v>44.16</c:v>
                </c:pt>
                <c:pt idx="10117">
                  <c:v>49.73</c:v>
                </c:pt>
                <c:pt idx="10118">
                  <c:v>53.79</c:v>
                </c:pt>
                <c:pt idx="10119">
                  <c:v>53.79</c:v>
                </c:pt>
                <c:pt idx="10120">
                  <c:v>52.29</c:v>
                </c:pt>
                <c:pt idx="10121">
                  <c:v>50.82</c:v>
                </c:pt>
                <c:pt idx="10122">
                  <c:v>48.3</c:v>
                </c:pt>
                <c:pt idx="10123">
                  <c:v>46.9</c:v>
                </c:pt>
                <c:pt idx="10124">
                  <c:v>44.16</c:v>
                </c:pt>
                <c:pt idx="10125">
                  <c:v>42.83</c:v>
                </c:pt>
                <c:pt idx="10126">
                  <c:v>42.83</c:v>
                </c:pt>
                <c:pt idx="10127">
                  <c:v>42.83</c:v>
                </c:pt>
                <c:pt idx="10128">
                  <c:v>42.83</c:v>
                </c:pt>
                <c:pt idx="10129">
                  <c:v>41.53</c:v>
                </c:pt>
                <c:pt idx="10130">
                  <c:v>42.83</c:v>
                </c:pt>
                <c:pt idx="10131">
                  <c:v>41.53</c:v>
                </c:pt>
                <c:pt idx="10132">
                  <c:v>41.53</c:v>
                </c:pt>
                <c:pt idx="10133">
                  <c:v>41.53</c:v>
                </c:pt>
                <c:pt idx="10134">
                  <c:v>40.25</c:v>
                </c:pt>
                <c:pt idx="10135">
                  <c:v>41.53</c:v>
                </c:pt>
                <c:pt idx="10136">
                  <c:v>41.53</c:v>
                </c:pt>
                <c:pt idx="10137">
                  <c:v>41.53</c:v>
                </c:pt>
                <c:pt idx="10138">
                  <c:v>41.53</c:v>
                </c:pt>
                <c:pt idx="10139">
                  <c:v>41.53</c:v>
                </c:pt>
                <c:pt idx="10140">
                  <c:v>41.53</c:v>
                </c:pt>
                <c:pt idx="10141">
                  <c:v>41.53</c:v>
                </c:pt>
                <c:pt idx="10142">
                  <c:v>41.53</c:v>
                </c:pt>
                <c:pt idx="10143">
                  <c:v>41.53</c:v>
                </c:pt>
                <c:pt idx="10144">
                  <c:v>41.53</c:v>
                </c:pt>
                <c:pt idx="10145">
                  <c:v>41.53</c:v>
                </c:pt>
                <c:pt idx="10146">
                  <c:v>41.53</c:v>
                </c:pt>
                <c:pt idx="10147">
                  <c:v>40.25</c:v>
                </c:pt>
                <c:pt idx="10148">
                  <c:v>41.53</c:v>
                </c:pt>
                <c:pt idx="10149">
                  <c:v>40.25</c:v>
                </c:pt>
                <c:pt idx="10150">
                  <c:v>40.25</c:v>
                </c:pt>
                <c:pt idx="10151">
                  <c:v>41.53</c:v>
                </c:pt>
                <c:pt idx="10152">
                  <c:v>40.25</c:v>
                </c:pt>
                <c:pt idx="10153">
                  <c:v>40.25</c:v>
                </c:pt>
                <c:pt idx="10154">
                  <c:v>40.25</c:v>
                </c:pt>
                <c:pt idx="10155">
                  <c:v>40.25</c:v>
                </c:pt>
                <c:pt idx="10156">
                  <c:v>40.25</c:v>
                </c:pt>
                <c:pt idx="10157">
                  <c:v>40.25</c:v>
                </c:pt>
                <c:pt idx="10158">
                  <c:v>40.25</c:v>
                </c:pt>
                <c:pt idx="10159">
                  <c:v>40.25</c:v>
                </c:pt>
                <c:pt idx="10160">
                  <c:v>41.53</c:v>
                </c:pt>
                <c:pt idx="10161">
                  <c:v>41.53</c:v>
                </c:pt>
                <c:pt idx="10162">
                  <c:v>41.53</c:v>
                </c:pt>
                <c:pt idx="10163">
                  <c:v>41.53</c:v>
                </c:pt>
                <c:pt idx="10164">
                  <c:v>41.53</c:v>
                </c:pt>
                <c:pt idx="10165">
                  <c:v>41.53</c:v>
                </c:pt>
                <c:pt idx="10166">
                  <c:v>41.53</c:v>
                </c:pt>
                <c:pt idx="10167">
                  <c:v>41.53</c:v>
                </c:pt>
                <c:pt idx="10168">
                  <c:v>41.53</c:v>
                </c:pt>
                <c:pt idx="10169">
                  <c:v>41.53</c:v>
                </c:pt>
                <c:pt idx="10170">
                  <c:v>41.53</c:v>
                </c:pt>
                <c:pt idx="10171">
                  <c:v>40.25</c:v>
                </c:pt>
                <c:pt idx="10172">
                  <c:v>42.83</c:v>
                </c:pt>
                <c:pt idx="10173">
                  <c:v>42.83</c:v>
                </c:pt>
                <c:pt idx="10174">
                  <c:v>42.83</c:v>
                </c:pt>
                <c:pt idx="10175">
                  <c:v>42.83</c:v>
                </c:pt>
                <c:pt idx="10176">
                  <c:v>41.53</c:v>
                </c:pt>
                <c:pt idx="10177">
                  <c:v>41.53</c:v>
                </c:pt>
                <c:pt idx="10178">
                  <c:v>41.53</c:v>
                </c:pt>
                <c:pt idx="10179">
                  <c:v>41.53</c:v>
                </c:pt>
                <c:pt idx="10180">
                  <c:v>41.53</c:v>
                </c:pt>
                <c:pt idx="10181">
                  <c:v>41.53</c:v>
                </c:pt>
                <c:pt idx="10182">
                  <c:v>41.53</c:v>
                </c:pt>
                <c:pt idx="10183">
                  <c:v>41.53</c:v>
                </c:pt>
                <c:pt idx="10184">
                  <c:v>41.53</c:v>
                </c:pt>
                <c:pt idx="10185">
                  <c:v>40.25</c:v>
                </c:pt>
                <c:pt idx="10186">
                  <c:v>40.25</c:v>
                </c:pt>
                <c:pt idx="10187">
                  <c:v>40.25</c:v>
                </c:pt>
                <c:pt idx="10188">
                  <c:v>41.53</c:v>
                </c:pt>
                <c:pt idx="10189">
                  <c:v>40.25</c:v>
                </c:pt>
                <c:pt idx="10190">
                  <c:v>40.25</c:v>
                </c:pt>
                <c:pt idx="10191">
                  <c:v>41.53</c:v>
                </c:pt>
                <c:pt idx="10192">
                  <c:v>41.53</c:v>
                </c:pt>
                <c:pt idx="10193">
                  <c:v>41.53</c:v>
                </c:pt>
                <c:pt idx="10194">
                  <c:v>41.53</c:v>
                </c:pt>
                <c:pt idx="10195">
                  <c:v>41.53</c:v>
                </c:pt>
                <c:pt idx="10196">
                  <c:v>41.53</c:v>
                </c:pt>
                <c:pt idx="10197">
                  <c:v>41.53</c:v>
                </c:pt>
                <c:pt idx="10198">
                  <c:v>41.53</c:v>
                </c:pt>
                <c:pt idx="10199">
                  <c:v>42.83</c:v>
                </c:pt>
                <c:pt idx="10200">
                  <c:v>41.53</c:v>
                </c:pt>
                <c:pt idx="10201">
                  <c:v>41.53</c:v>
                </c:pt>
                <c:pt idx="10202">
                  <c:v>41.53</c:v>
                </c:pt>
                <c:pt idx="10203">
                  <c:v>41.53</c:v>
                </c:pt>
                <c:pt idx="10204">
                  <c:v>40.25</c:v>
                </c:pt>
                <c:pt idx="10205">
                  <c:v>40.25</c:v>
                </c:pt>
                <c:pt idx="10206">
                  <c:v>40.25</c:v>
                </c:pt>
                <c:pt idx="10207">
                  <c:v>40.25</c:v>
                </c:pt>
                <c:pt idx="10208">
                  <c:v>40.25</c:v>
                </c:pt>
                <c:pt idx="10209">
                  <c:v>38.99</c:v>
                </c:pt>
                <c:pt idx="10210">
                  <c:v>40.25</c:v>
                </c:pt>
                <c:pt idx="10211">
                  <c:v>40.25</c:v>
                </c:pt>
                <c:pt idx="10212">
                  <c:v>40.25</c:v>
                </c:pt>
                <c:pt idx="10213">
                  <c:v>40.25</c:v>
                </c:pt>
                <c:pt idx="10214">
                  <c:v>40.25</c:v>
                </c:pt>
                <c:pt idx="10215">
                  <c:v>40.25</c:v>
                </c:pt>
                <c:pt idx="10216">
                  <c:v>40.25</c:v>
                </c:pt>
                <c:pt idx="10217">
                  <c:v>40.25</c:v>
                </c:pt>
                <c:pt idx="10218">
                  <c:v>38.99</c:v>
                </c:pt>
                <c:pt idx="10219">
                  <c:v>40.25</c:v>
                </c:pt>
                <c:pt idx="10220">
                  <c:v>40.25</c:v>
                </c:pt>
                <c:pt idx="10221">
                  <c:v>40.25</c:v>
                </c:pt>
                <c:pt idx="10222">
                  <c:v>40.25</c:v>
                </c:pt>
                <c:pt idx="10223">
                  <c:v>41.53</c:v>
                </c:pt>
                <c:pt idx="10224">
                  <c:v>41.53</c:v>
                </c:pt>
                <c:pt idx="10225">
                  <c:v>38.99</c:v>
                </c:pt>
                <c:pt idx="10226">
                  <c:v>40.25</c:v>
                </c:pt>
                <c:pt idx="10227">
                  <c:v>40.25</c:v>
                </c:pt>
                <c:pt idx="10228">
                  <c:v>40.25</c:v>
                </c:pt>
                <c:pt idx="10229">
                  <c:v>40.25</c:v>
                </c:pt>
                <c:pt idx="10230">
                  <c:v>40.25</c:v>
                </c:pt>
                <c:pt idx="10231">
                  <c:v>40.25</c:v>
                </c:pt>
                <c:pt idx="10232">
                  <c:v>38.99</c:v>
                </c:pt>
                <c:pt idx="10233">
                  <c:v>40.25</c:v>
                </c:pt>
                <c:pt idx="10234">
                  <c:v>38.99</c:v>
                </c:pt>
                <c:pt idx="10235">
                  <c:v>40.25</c:v>
                </c:pt>
                <c:pt idx="10236">
                  <c:v>38.99</c:v>
                </c:pt>
                <c:pt idx="10237">
                  <c:v>38.99</c:v>
                </c:pt>
                <c:pt idx="10238">
                  <c:v>38.99</c:v>
                </c:pt>
                <c:pt idx="10239">
                  <c:v>38.99</c:v>
                </c:pt>
                <c:pt idx="10240">
                  <c:v>40.25</c:v>
                </c:pt>
                <c:pt idx="10241">
                  <c:v>38.99</c:v>
                </c:pt>
                <c:pt idx="10242">
                  <c:v>38.99</c:v>
                </c:pt>
                <c:pt idx="10243">
                  <c:v>38.99</c:v>
                </c:pt>
                <c:pt idx="10244">
                  <c:v>38.99</c:v>
                </c:pt>
                <c:pt idx="10245">
                  <c:v>40.25</c:v>
                </c:pt>
                <c:pt idx="10246">
                  <c:v>38.99</c:v>
                </c:pt>
                <c:pt idx="10247">
                  <c:v>38.99</c:v>
                </c:pt>
                <c:pt idx="10248">
                  <c:v>38.99</c:v>
                </c:pt>
                <c:pt idx="10249">
                  <c:v>38.99</c:v>
                </c:pt>
                <c:pt idx="10250">
                  <c:v>38.99</c:v>
                </c:pt>
                <c:pt idx="10251">
                  <c:v>38.99</c:v>
                </c:pt>
                <c:pt idx="10252">
                  <c:v>37.75</c:v>
                </c:pt>
                <c:pt idx="10253">
                  <c:v>38.99</c:v>
                </c:pt>
                <c:pt idx="10254">
                  <c:v>38.99</c:v>
                </c:pt>
                <c:pt idx="10255">
                  <c:v>38.99</c:v>
                </c:pt>
                <c:pt idx="10256">
                  <c:v>38.99</c:v>
                </c:pt>
                <c:pt idx="10257">
                  <c:v>38.99</c:v>
                </c:pt>
                <c:pt idx="10258">
                  <c:v>37.75</c:v>
                </c:pt>
                <c:pt idx="10259">
                  <c:v>38.99</c:v>
                </c:pt>
                <c:pt idx="10260">
                  <c:v>38.99</c:v>
                </c:pt>
                <c:pt idx="10261">
                  <c:v>40.25</c:v>
                </c:pt>
                <c:pt idx="10262">
                  <c:v>38.99</c:v>
                </c:pt>
                <c:pt idx="10263">
                  <c:v>38.99</c:v>
                </c:pt>
                <c:pt idx="10264">
                  <c:v>38.99</c:v>
                </c:pt>
                <c:pt idx="10265">
                  <c:v>38.99</c:v>
                </c:pt>
                <c:pt idx="10266">
                  <c:v>40.25</c:v>
                </c:pt>
                <c:pt idx="10267">
                  <c:v>38.99</c:v>
                </c:pt>
                <c:pt idx="10268">
                  <c:v>38.99</c:v>
                </c:pt>
                <c:pt idx="10269">
                  <c:v>38.99</c:v>
                </c:pt>
                <c:pt idx="10270">
                  <c:v>38.99</c:v>
                </c:pt>
                <c:pt idx="10271">
                  <c:v>40.25</c:v>
                </c:pt>
                <c:pt idx="10272">
                  <c:v>40.25</c:v>
                </c:pt>
                <c:pt idx="10273">
                  <c:v>40.25</c:v>
                </c:pt>
                <c:pt idx="10274">
                  <c:v>40.25</c:v>
                </c:pt>
                <c:pt idx="10275">
                  <c:v>38.99</c:v>
                </c:pt>
                <c:pt idx="10276">
                  <c:v>40.25</c:v>
                </c:pt>
                <c:pt idx="10277">
                  <c:v>40.25</c:v>
                </c:pt>
                <c:pt idx="10278">
                  <c:v>38.99</c:v>
                </c:pt>
                <c:pt idx="10279">
                  <c:v>40.25</c:v>
                </c:pt>
                <c:pt idx="10280">
                  <c:v>40.25</c:v>
                </c:pt>
                <c:pt idx="10281">
                  <c:v>37.75</c:v>
                </c:pt>
                <c:pt idx="10282">
                  <c:v>38.99</c:v>
                </c:pt>
                <c:pt idx="10283">
                  <c:v>38.99</c:v>
                </c:pt>
                <c:pt idx="10284">
                  <c:v>38.99</c:v>
                </c:pt>
                <c:pt idx="10285">
                  <c:v>38.99</c:v>
                </c:pt>
                <c:pt idx="10286">
                  <c:v>38.99</c:v>
                </c:pt>
                <c:pt idx="10287">
                  <c:v>40.25</c:v>
                </c:pt>
                <c:pt idx="10288">
                  <c:v>38.99</c:v>
                </c:pt>
                <c:pt idx="10289">
                  <c:v>40.25</c:v>
                </c:pt>
                <c:pt idx="10290">
                  <c:v>40.25</c:v>
                </c:pt>
                <c:pt idx="10291">
                  <c:v>41.53</c:v>
                </c:pt>
                <c:pt idx="10292">
                  <c:v>40.25</c:v>
                </c:pt>
                <c:pt idx="10293">
                  <c:v>40.25</c:v>
                </c:pt>
                <c:pt idx="10294">
                  <c:v>40.25</c:v>
                </c:pt>
                <c:pt idx="10295">
                  <c:v>40.25</c:v>
                </c:pt>
                <c:pt idx="10296">
                  <c:v>40.25</c:v>
                </c:pt>
                <c:pt idx="10297">
                  <c:v>40.25</c:v>
                </c:pt>
                <c:pt idx="10298">
                  <c:v>40.25</c:v>
                </c:pt>
                <c:pt idx="10299">
                  <c:v>40.25</c:v>
                </c:pt>
                <c:pt idx="10300">
                  <c:v>40.25</c:v>
                </c:pt>
                <c:pt idx="10301">
                  <c:v>38.99</c:v>
                </c:pt>
                <c:pt idx="10302">
                  <c:v>40.25</c:v>
                </c:pt>
                <c:pt idx="10303">
                  <c:v>38.99</c:v>
                </c:pt>
                <c:pt idx="10304">
                  <c:v>40.25</c:v>
                </c:pt>
                <c:pt idx="10305">
                  <c:v>38.99</c:v>
                </c:pt>
                <c:pt idx="10306">
                  <c:v>38.99</c:v>
                </c:pt>
                <c:pt idx="10307">
                  <c:v>38.99</c:v>
                </c:pt>
                <c:pt idx="10308">
                  <c:v>38.99</c:v>
                </c:pt>
                <c:pt idx="10309">
                  <c:v>38.99</c:v>
                </c:pt>
                <c:pt idx="10310">
                  <c:v>38.99</c:v>
                </c:pt>
                <c:pt idx="10311">
                  <c:v>40.25</c:v>
                </c:pt>
                <c:pt idx="10312">
                  <c:v>40.25</c:v>
                </c:pt>
                <c:pt idx="10313">
                  <c:v>40.25</c:v>
                </c:pt>
                <c:pt idx="10314">
                  <c:v>40.25</c:v>
                </c:pt>
                <c:pt idx="10315">
                  <c:v>40.25</c:v>
                </c:pt>
                <c:pt idx="10316">
                  <c:v>41.53</c:v>
                </c:pt>
                <c:pt idx="10317">
                  <c:v>41.53</c:v>
                </c:pt>
                <c:pt idx="10318">
                  <c:v>41.53</c:v>
                </c:pt>
                <c:pt idx="10319">
                  <c:v>41.53</c:v>
                </c:pt>
                <c:pt idx="10320">
                  <c:v>41.53</c:v>
                </c:pt>
                <c:pt idx="10321">
                  <c:v>41.53</c:v>
                </c:pt>
                <c:pt idx="10322">
                  <c:v>38.99</c:v>
                </c:pt>
                <c:pt idx="10323">
                  <c:v>40.25</c:v>
                </c:pt>
                <c:pt idx="10324">
                  <c:v>40.25</c:v>
                </c:pt>
                <c:pt idx="10325">
                  <c:v>40.25</c:v>
                </c:pt>
                <c:pt idx="10326">
                  <c:v>38.99</c:v>
                </c:pt>
                <c:pt idx="10327">
                  <c:v>40.25</c:v>
                </c:pt>
                <c:pt idx="10328">
                  <c:v>40.25</c:v>
                </c:pt>
                <c:pt idx="10329">
                  <c:v>40.25</c:v>
                </c:pt>
                <c:pt idx="10330">
                  <c:v>41.53</c:v>
                </c:pt>
                <c:pt idx="10331">
                  <c:v>40.25</c:v>
                </c:pt>
                <c:pt idx="10332">
                  <c:v>40.25</c:v>
                </c:pt>
                <c:pt idx="10333">
                  <c:v>41.53</c:v>
                </c:pt>
                <c:pt idx="10334">
                  <c:v>41.53</c:v>
                </c:pt>
                <c:pt idx="10335">
                  <c:v>41.53</c:v>
                </c:pt>
                <c:pt idx="10336">
                  <c:v>40.25</c:v>
                </c:pt>
                <c:pt idx="10337">
                  <c:v>41.53</c:v>
                </c:pt>
                <c:pt idx="10338">
                  <c:v>42.83</c:v>
                </c:pt>
                <c:pt idx="10339">
                  <c:v>41.53</c:v>
                </c:pt>
                <c:pt idx="10340">
                  <c:v>41.53</c:v>
                </c:pt>
                <c:pt idx="10341">
                  <c:v>41.53</c:v>
                </c:pt>
                <c:pt idx="10342">
                  <c:v>41.53</c:v>
                </c:pt>
                <c:pt idx="10343">
                  <c:v>41.53</c:v>
                </c:pt>
                <c:pt idx="10344">
                  <c:v>41.53</c:v>
                </c:pt>
                <c:pt idx="10345">
                  <c:v>41.53</c:v>
                </c:pt>
                <c:pt idx="10346">
                  <c:v>41.53</c:v>
                </c:pt>
                <c:pt idx="10347">
                  <c:v>41.53</c:v>
                </c:pt>
                <c:pt idx="10348">
                  <c:v>41.53</c:v>
                </c:pt>
                <c:pt idx="10349">
                  <c:v>41.53</c:v>
                </c:pt>
                <c:pt idx="10350">
                  <c:v>41.53</c:v>
                </c:pt>
                <c:pt idx="10351">
                  <c:v>41.53</c:v>
                </c:pt>
                <c:pt idx="10352">
                  <c:v>41.53</c:v>
                </c:pt>
                <c:pt idx="10353">
                  <c:v>41.53</c:v>
                </c:pt>
                <c:pt idx="10354">
                  <c:v>42.83</c:v>
                </c:pt>
                <c:pt idx="10355">
                  <c:v>41.53</c:v>
                </c:pt>
                <c:pt idx="10356">
                  <c:v>42.83</c:v>
                </c:pt>
                <c:pt idx="10357">
                  <c:v>41.53</c:v>
                </c:pt>
                <c:pt idx="10358">
                  <c:v>42.83</c:v>
                </c:pt>
                <c:pt idx="10359">
                  <c:v>41.53</c:v>
                </c:pt>
                <c:pt idx="10360">
                  <c:v>42.83</c:v>
                </c:pt>
                <c:pt idx="10361">
                  <c:v>42.83</c:v>
                </c:pt>
                <c:pt idx="10362">
                  <c:v>41.53</c:v>
                </c:pt>
                <c:pt idx="10363">
                  <c:v>41.53</c:v>
                </c:pt>
                <c:pt idx="10364">
                  <c:v>42.83</c:v>
                </c:pt>
                <c:pt idx="10365">
                  <c:v>42.83</c:v>
                </c:pt>
                <c:pt idx="10366">
                  <c:v>42.83</c:v>
                </c:pt>
                <c:pt idx="10367">
                  <c:v>42.83</c:v>
                </c:pt>
                <c:pt idx="10368">
                  <c:v>41.53</c:v>
                </c:pt>
                <c:pt idx="10369">
                  <c:v>42.83</c:v>
                </c:pt>
                <c:pt idx="10370">
                  <c:v>41.53</c:v>
                </c:pt>
                <c:pt idx="10371">
                  <c:v>42.83</c:v>
                </c:pt>
                <c:pt idx="10372">
                  <c:v>42.83</c:v>
                </c:pt>
                <c:pt idx="10373">
                  <c:v>42.83</c:v>
                </c:pt>
                <c:pt idx="10374">
                  <c:v>42.83</c:v>
                </c:pt>
                <c:pt idx="10375">
                  <c:v>42.83</c:v>
                </c:pt>
                <c:pt idx="10376">
                  <c:v>41.53</c:v>
                </c:pt>
                <c:pt idx="10377">
                  <c:v>41.53</c:v>
                </c:pt>
                <c:pt idx="10378">
                  <c:v>42.83</c:v>
                </c:pt>
                <c:pt idx="10379">
                  <c:v>42.83</c:v>
                </c:pt>
                <c:pt idx="10380">
                  <c:v>41.53</c:v>
                </c:pt>
                <c:pt idx="10381">
                  <c:v>42.83</c:v>
                </c:pt>
                <c:pt idx="10382">
                  <c:v>42.83</c:v>
                </c:pt>
                <c:pt idx="10383">
                  <c:v>44.16</c:v>
                </c:pt>
                <c:pt idx="10384">
                  <c:v>44.16</c:v>
                </c:pt>
                <c:pt idx="10385">
                  <c:v>44.16</c:v>
                </c:pt>
                <c:pt idx="10386">
                  <c:v>45.52</c:v>
                </c:pt>
                <c:pt idx="10387">
                  <c:v>44.16</c:v>
                </c:pt>
                <c:pt idx="10388">
                  <c:v>44.16</c:v>
                </c:pt>
                <c:pt idx="10389">
                  <c:v>44.16</c:v>
                </c:pt>
                <c:pt idx="10390">
                  <c:v>44.16</c:v>
                </c:pt>
                <c:pt idx="10391">
                  <c:v>44.16</c:v>
                </c:pt>
                <c:pt idx="10392">
                  <c:v>44.16</c:v>
                </c:pt>
                <c:pt idx="10393">
                  <c:v>44.16</c:v>
                </c:pt>
                <c:pt idx="10394">
                  <c:v>44.16</c:v>
                </c:pt>
                <c:pt idx="10395">
                  <c:v>42.83</c:v>
                </c:pt>
                <c:pt idx="10396">
                  <c:v>42.83</c:v>
                </c:pt>
                <c:pt idx="10397">
                  <c:v>42.83</c:v>
                </c:pt>
                <c:pt idx="10398">
                  <c:v>42.83</c:v>
                </c:pt>
                <c:pt idx="10399">
                  <c:v>42.83</c:v>
                </c:pt>
                <c:pt idx="10400">
                  <c:v>41.53</c:v>
                </c:pt>
                <c:pt idx="10401">
                  <c:v>42.83</c:v>
                </c:pt>
                <c:pt idx="10402">
                  <c:v>42.83</c:v>
                </c:pt>
                <c:pt idx="10403">
                  <c:v>42.83</c:v>
                </c:pt>
                <c:pt idx="10404">
                  <c:v>41.53</c:v>
                </c:pt>
                <c:pt idx="10405">
                  <c:v>42.83</c:v>
                </c:pt>
                <c:pt idx="10406">
                  <c:v>44.16</c:v>
                </c:pt>
                <c:pt idx="10407">
                  <c:v>44.16</c:v>
                </c:pt>
                <c:pt idx="10408">
                  <c:v>44.16</c:v>
                </c:pt>
                <c:pt idx="10409">
                  <c:v>44.16</c:v>
                </c:pt>
                <c:pt idx="10410">
                  <c:v>45.52</c:v>
                </c:pt>
                <c:pt idx="10411">
                  <c:v>45.52</c:v>
                </c:pt>
                <c:pt idx="10412">
                  <c:v>46.9</c:v>
                </c:pt>
                <c:pt idx="10413">
                  <c:v>46.9</c:v>
                </c:pt>
                <c:pt idx="10414">
                  <c:v>46.9</c:v>
                </c:pt>
                <c:pt idx="10415">
                  <c:v>46.9</c:v>
                </c:pt>
                <c:pt idx="10416">
                  <c:v>46.9</c:v>
                </c:pt>
                <c:pt idx="10417">
                  <c:v>46.9</c:v>
                </c:pt>
                <c:pt idx="10418">
                  <c:v>46.9</c:v>
                </c:pt>
                <c:pt idx="10419">
                  <c:v>45.52</c:v>
                </c:pt>
                <c:pt idx="10420">
                  <c:v>45.52</c:v>
                </c:pt>
                <c:pt idx="10421">
                  <c:v>45.52</c:v>
                </c:pt>
                <c:pt idx="10422">
                  <c:v>44.16</c:v>
                </c:pt>
                <c:pt idx="10423">
                  <c:v>44.16</c:v>
                </c:pt>
                <c:pt idx="10424">
                  <c:v>44.16</c:v>
                </c:pt>
                <c:pt idx="10425">
                  <c:v>42.83</c:v>
                </c:pt>
                <c:pt idx="10426">
                  <c:v>44.16</c:v>
                </c:pt>
                <c:pt idx="10427">
                  <c:v>44.16</c:v>
                </c:pt>
                <c:pt idx="10428">
                  <c:v>42.83</c:v>
                </c:pt>
                <c:pt idx="10429">
                  <c:v>42.83</c:v>
                </c:pt>
                <c:pt idx="10430">
                  <c:v>42.83</c:v>
                </c:pt>
                <c:pt idx="10431">
                  <c:v>44.16</c:v>
                </c:pt>
                <c:pt idx="10432">
                  <c:v>42.83</c:v>
                </c:pt>
                <c:pt idx="10433">
                  <c:v>42.83</c:v>
                </c:pt>
                <c:pt idx="10434">
                  <c:v>44.16</c:v>
                </c:pt>
                <c:pt idx="10435">
                  <c:v>42.83</c:v>
                </c:pt>
                <c:pt idx="10436">
                  <c:v>42.83</c:v>
                </c:pt>
                <c:pt idx="10437">
                  <c:v>42.83</c:v>
                </c:pt>
                <c:pt idx="10438">
                  <c:v>41.53</c:v>
                </c:pt>
                <c:pt idx="10439">
                  <c:v>42.83</c:v>
                </c:pt>
                <c:pt idx="10440">
                  <c:v>41.53</c:v>
                </c:pt>
                <c:pt idx="10441">
                  <c:v>41.53</c:v>
                </c:pt>
                <c:pt idx="10442">
                  <c:v>42.83</c:v>
                </c:pt>
                <c:pt idx="10443">
                  <c:v>42.83</c:v>
                </c:pt>
                <c:pt idx="10444">
                  <c:v>41.53</c:v>
                </c:pt>
                <c:pt idx="10445">
                  <c:v>41.53</c:v>
                </c:pt>
                <c:pt idx="10446">
                  <c:v>42.83</c:v>
                </c:pt>
                <c:pt idx="10447">
                  <c:v>41.53</c:v>
                </c:pt>
                <c:pt idx="10448">
                  <c:v>41.53</c:v>
                </c:pt>
                <c:pt idx="10449">
                  <c:v>41.53</c:v>
                </c:pt>
                <c:pt idx="10450">
                  <c:v>42.83</c:v>
                </c:pt>
                <c:pt idx="10451">
                  <c:v>41.53</c:v>
                </c:pt>
                <c:pt idx="10452">
                  <c:v>41.53</c:v>
                </c:pt>
                <c:pt idx="10453">
                  <c:v>41.53</c:v>
                </c:pt>
                <c:pt idx="10454">
                  <c:v>41.53</c:v>
                </c:pt>
                <c:pt idx="10455">
                  <c:v>40.25</c:v>
                </c:pt>
                <c:pt idx="10456">
                  <c:v>41.53</c:v>
                </c:pt>
                <c:pt idx="10457">
                  <c:v>41.53</c:v>
                </c:pt>
                <c:pt idx="10458">
                  <c:v>41.53</c:v>
                </c:pt>
                <c:pt idx="10459">
                  <c:v>40.25</c:v>
                </c:pt>
                <c:pt idx="10460">
                  <c:v>40.25</c:v>
                </c:pt>
                <c:pt idx="10461">
                  <c:v>41.53</c:v>
                </c:pt>
                <c:pt idx="10462">
                  <c:v>42.83</c:v>
                </c:pt>
                <c:pt idx="10463">
                  <c:v>42.83</c:v>
                </c:pt>
                <c:pt idx="10464">
                  <c:v>42.83</c:v>
                </c:pt>
                <c:pt idx="10465">
                  <c:v>41.53</c:v>
                </c:pt>
                <c:pt idx="10466">
                  <c:v>41.53</c:v>
                </c:pt>
                <c:pt idx="10467">
                  <c:v>41.53</c:v>
                </c:pt>
                <c:pt idx="10468">
                  <c:v>41.53</c:v>
                </c:pt>
                <c:pt idx="10469">
                  <c:v>41.53</c:v>
                </c:pt>
                <c:pt idx="10470">
                  <c:v>41.53</c:v>
                </c:pt>
                <c:pt idx="10471">
                  <c:v>41.53</c:v>
                </c:pt>
                <c:pt idx="10472">
                  <c:v>40.25</c:v>
                </c:pt>
                <c:pt idx="10473">
                  <c:v>40.25</c:v>
                </c:pt>
                <c:pt idx="10474">
                  <c:v>41.53</c:v>
                </c:pt>
                <c:pt idx="10475">
                  <c:v>40.25</c:v>
                </c:pt>
                <c:pt idx="10476">
                  <c:v>40.25</c:v>
                </c:pt>
                <c:pt idx="10477">
                  <c:v>40.25</c:v>
                </c:pt>
                <c:pt idx="10478">
                  <c:v>40.25</c:v>
                </c:pt>
                <c:pt idx="10479">
                  <c:v>40.25</c:v>
                </c:pt>
                <c:pt idx="10480">
                  <c:v>41.53</c:v>
                </c:pt>
                <c:pt idx="10481">
                  <c:v>41.53</c:v>
                </c:pt>
                <c:pt idx="10482">
                  <c:v>40.25</c:v>
                </c:pt>
                <c:pt idx="10483">
                  <c:v>40.25</c:v>
                </c:pt>
                <c:pt idx="10484">
                  <c:v>40.25</c:v>
                </c:pt>
                <c:pt idx="10485">
                  <c:v>40.25</c:v>
                </c:pt>
                <c:pt idx="10486">
                  <c:v>40.25</c:v>
                </c:pt>
                <c:pt idx="10487">
                  <c:v>40.25</c:v>
                </c:pt>
                <c:pt idx="10488">
                  <c:v>40.25</c:v>
                </c:pt>
                <c:pt idx="10489">
                  <c:v>40.25</c:v>
                </c:pt>
                <c:pt idx="10490">
                  <c:v>41.53</c:v>
                </c:pt>
                <c:pt idx="10491">
                  <c:v>41.53</c:v>
                </c:pt>
                <c:pt idx="10492">
                  <c:v>40.25</c:v>
                </c:pt>
                <c:pt idx="10493">
                  <c:v>40.25</c:v>
                </c:pt>
                <c:pt idx="10494">
                  <c:v>41.53</c:v>
                </c:pt>
                <c:pt idx="10495">
                  <c:v>40.25</c:v>
                </c:pt>
                <c:pt idx="10496">
                  <c:v>40.25</c:v>
                </c:pt>
                <c:pt idx="10497">
                  <c:v>40.25</c:v>
                </c:pt>
                <c:pt idx="10498">
                  <c:v>40.25</c:v>
                </c:pt>
                <c:pt idx="10499">
                  <c:v>41.53</c:v>
                </c:pt>
                <c:pt idx="10500">
                  <c:v>41.53</c:v>
                </c:pt>
                <c:pt idx="10501">
                  <c:v>40.25</c:v>
                </c:pt>
                <c:pt idx="10502">
                  <c:v>40.25</c:v>
                </c:pt>
                <c:pt idx="10503">
                  <c:v>40.25</c:v>
                </c:pt>
                <c:pt idx="10504">
                  <c:v>38.99</c:v>
                </c:pt>
                <c:pt idx="10505">
                  <c:v>40.25</c:v>
                </c:pt>
                <c:pt idx="10506">
                  <c:v>38.99</c:v>
                </c:pt>
                <c:pt idx="10507">
                  <c:v>38.99</c:v>
                </c:pt>
                <c:pt idx="10508">
                  <c:v>38.99</c:v>
                </c:pt>
                <c:pt idx="10509">
                  <c:v>38.99</c:v>
                </c:pt>
                <c:pt idx="10510">
                  <c:v>38.99</c:v>
                </c:pt>
                <c:pt idx="10511">
                  <c:v>40.25</c:v>
                </c:pt>
                <c:pt idx="10512">
                  <c:v>40.25</c:v>
                </c:pt>
                <c:pt idx="10513">
                  <c:v>40.25</c:v>
                </c:pt>
                <c:pt idx="10514">
                  <c:v>38.99</c:v>
                </c:pt>
                <c:pt idx="10515">
                  <c:v>37.75</c:v>
                </c:pt>
                <c:pt idx="10516">
                  <c:v>38.99</c:v>
                </c:pt>
                <c:pt idx="10517">
                  <c:v>38.99</c:v>
                </c:pt>
                <c:pt idx="10518">
                  <c:v>40.25</c:v>
                </c:pt>
                <c:pt idx="10519">
                  <c:v>38.99</c:v>
                </c:pt>
                <c:pt idx="10520">
                  <c:v>38.99</c:v>
                </c:pt>
                <c:pt idx="10521">
                  <c:v>38.99</c:v>
                </c:pt>
                <c:pt idx="10522">
                  <c:v>40.25</c:v>
                </c:pt>
                <c:pt idx="10523">
                  <c:v>40.25</c:v>
                </c:pt>
                <c:pt idx="10524">
                  <c:v>40.25</c:v>
                </c:pt>
                <c:pt idx="10525">
                  <c:v>38.99</c:v>
                </c:pt>
                <c:pt idx="10526">
                  <c:v>40.25</c:v>
                </c:pt>
                <c:pt idx="10527">
                  <c:v>40.25</c:v>
                </c:pt>
                <c:pt idx="10528">
                  <c:v>38.99</c:v>
                </c:pt>
                <c:pt idx="10529">
                  <c:v>38.99</c:v>
                </c:pt>
                <c:pt idx="10530">
                  <c:v>40.25</c:v>
                </c:pt>
                <c:pt idx="10531">
                  <c:v>40.25</c:v>
                </c:pt>
                <c:pt idx="10532">
                  <c:v>40.25</c:v>
                </c:pt>
                <c:pt idx="10533">
                  <c:v>38.99</c:v>
                </c:pt>
                <c:pt idx="10534">
                  <c:v>38.99</c:v>
                </c:pt>
                <c:pt idx="10535">
                  <c:v>40.25</c:v>
                </c:pt>
                <c:pt idx="10536">
                  <c:v>40.25</c:v>
                </c:pt>
                <c:pt idx="10537">
                  <c:v>40.25</c:v>
                </c:pt>
                <c:pt idx="10538">
                  <c:v>40.25</c:v>
                </c:pt>
                <c:pt idx="10539">
                  <c:v>40.25</c:v>
                </c:pt>
                <c:pt idx="10540">
                  <c:v>40.25</c:v>
                </c:pt>
                <c:pt idx="10541">
                  <c:v>40.25</c:v>
                </c:pt>
                <c:pt idx="10542">
                  <c:v>40.25</c:v>
                </c:pt>
                <c:pt idx="10543">
                  <c:v>38.99</c:v>
                </c:pt>
                <c:pt idx="10544">
                  <c:v>40.25</c:v>
                </c:pt>
                <c:pt idx="10545">
                  <c:v>38.99</c:v>
                </c:pt>
                <c:pt idx="10546">
                  <c:v>40.25</c:v>
                </c:pt>
                <c:pt idx="10547">
                  <c:v>38.99</c:v>
                </c:pt>
                <c:pt idx="10548">
                  <c:v>40.25</c:v>
                </c:pt>
                <c:pt idx="10549">
                  <c:v>41.53</c:v>
                </c:pt>
                <c:pt idx="10550">
                  <c:v>40.25</c:v>
                </c:pt>
                <c:pt idx="10551">
                  <c:v>38.99</c:v>
                </c:pt>
                <c:pt idx="10552">
                  <c:v>38.99</c:v>
                </c:pt>
                <c:pt idx="10553">
                  <c:v>40.25</c:v>
                </c:pt>
                <c:pt idx="10554">
                  <c:v>40.25</c:v>
                </c:pt>
                <c:pt idx="10555">
                  <c:v>40.25</c:v>
                </c:pt>
                <c:pt idx="10556">
                  <c:v>40.25</c:v>
                </c:pt>
                <c:pt idx="10557">
                  <c:v>40.25</c:v>
                </c:pt>
                <c:pt idx="10558">
                  <c:v>40.25</c:v>
                </c:pt>
                <c:pt idx="10559">
                  <c:v>40.25</c:v>
                </c:pt>
                <c:pt idx="10560">
                  <c:v>40.25</c:v>
                </c:pt>
                <c:pt idx="10561">
                  <c:v>38.99</c:v>
                </c:pt>
                <c:pt idx="10562">
                  <c:v>38.99</c:v>
                </c:pt>
                <c:pt idx="10563">
                  <c:v>38.99</c:v>
                </c:pt>
                <c:pt idx="10564">
                  <c:v>40.25</c:v>
                </c:pt>
                <c:pt idx="10565">
                  <c:v>38.99</c:v>
                </c:pt>
                <c:pt idx="10566">
                  <c:v>40.25</c:v>
                </c:pt>
                <c:pt idx="10567">
                  <c:v>38.99</c:v>
                </c:pt>
                <c:pt idx="10568">
                  <c:v>40.25</c:v>
                </c:pt>
                <c:pt idx="10569">
                  <c:v>41.53</c:v>
                </c:pt>
                <c:pt idx="10570">
                  <c:v>42.83</c:v>
                </c:pt>
                <c:pt idx="10571">
                  <c:v>41.53</c:v>
                </c:pt>
                <c:pt idx="10572">
                  <c:v>41.53</c:v>
                </c:pt>
                <c:pt idx="10573">
                  <c:v>42.83</c:v>
                </c:pt>
                <c:pt idx="10574">
                  <c:v>41.53</c:v>
                </c:pt>
                <c:pt idx="10575">
                  <c:v>42.83</c:v>
                </c:pt>
                <c:pt idx="10576">
                  <c:v>41.53</c:v>
                </c:pt>
                <c:pt idx="10577">
                  <c:v>41.53</c:v>
                </c:pt>
                <c:pt idx="10578">
                  <c:v>41.53</c:v>
                </c:pt>
                <c:pt idx="10579">
                  <c:v>41.53</c:v>
                </c:pt>
                <c:pt idx="10580">
                  <c:v>41.53</c:v>
                </c:pt>
                <c:pt idx="10581">
                  <c:v>40.25</c:v>
                </c:pt>
                <c:pt idx="10582">
                  <c:v>41.53</c:v>
                </c:pt>
                <c:pt idx="10583">
                  <c:v>41.53</c:v>
                </c:pt>
                <c:pt idx="10584">
                  <c:v>41.53</c:v>
                </c:pt>
                <c:pt idx="10585">
                  <c:v>40.25</c:v>
                </c:pt>
                <c:pt idx="10586">
                  <c:v>40.25</c:v>
                </c:pt>
                <c:pt idx="10587">
                  <c:v>40.25</c:v>
                </c:pt>
                <c:pt idx="10588">
                  <c:v>40.25</c:v>
                </c:pt>
                <c:pt idx="10589">
                  <c:v>40.25</c:v>
                </c:pt>
                <c:pt idx="10590">
                  <c:v>40.25</c:v>
                </c:pt>
                <c:pt idx="10591">
                  <c:v>40.25</c:v>
                </c:pt>
                <c:pt idx="10592">
                  <c:v>40.25</c:v>
                </c:pt>
                <c:pt idx="10593">
                  <c:v>40.25</c:v>
                </c:pt>
                <c:pt idx="10594">
                  <c:v>41.53</c:v>
                </c:pt>
                <c:pt idx="10595">
                  <c:v>40.25</c:v>
                </c:pt>
                <c:pt idx="10596">
                  <c:v>40.25</c:v>
                </c:pt>
                <c:pt idx="10597">
                  <c:v>41.53</c:v>
                </c:pt>
                <c:pt idx="10598">
                  <c:v>40.25</c:v>
                </c:pt>
                <c:pt idx="10599">
                  <c:v>41.53</c:v>
                </c:pt>
                <c:pt idx="10600">
                  <c:v>41.53</c:v>
                </c:pt>
                <c:pt idx="10601">
                  <c:v>40.25</c:v>
                </c:pt>
                <c:pt idx="10602">
                  <c:v>40.25</c:v>
                </c:pt>
                <c:pt idx="10603">
                  <c:v>40.25</c:v>
                </c:pt>
                <c:pt idx="10604">
                  <c:v>41.53</c:v>
                </c:pt>
                <c:pt idx="10605">
                  <c:v>41.53</c:v>
                </c:pt>
                <c:pt idx="10606">
                  <c:v>42.83</c:v>
                </c:pt>
                <c:pt idx="10607">
                  <c:v>41.53</c:v>
                </c:pt>
                <c:pt idx="10608">
                  <c:v>41.53</c:v>
                </c:pt>
                <c:pt idx="10609">
                  <c:v>40.25</c:v>
                </c:pt>
                <c:pt idx="10610">
                  <c:v>41.53</c:v>
                </c:pt>
                <c:pt idx="10611">
                  <c:v>41.53</c:v>
                </c:pt>
                <c:pt idx="10612">
                  <c:v>40.25</c:v>
                </c:pt>
                <c:pt idx="10613">
                  <c:v>41.53</c:v>
                </c:pt>
                <c:pt idx="10614">
                  <c:v>41.53</c:v>
                </c:pt>
                <c:pt idx="10615">
                  <c:v>41.53</c:v>
                </c:pt>
                <c:pt idx="10616">
                  <c:v>41.53</c:v>
                </c:pt>
                <c:pt idx="10617">
                  <c:v>41.53</c:v>
                </c:pt>
                <c:pt idx="10618">
                  <c:v>41.53</c:v>
                </c:pt>
                <c:pt idx="10619">
                  <c:v>40.25</c:v>
                </c:pt>
                <c:pt idx="10620">
                  <c:v>41.53</c:v>
                </c:pt>
                <c:pt idx="10621">
                  <c:v>42.83</c:v>
                </c:pt>
                <c:pt idx="10622">
                  <c:v>41.53</c:v>
                </c:pt>
                <c:pt idx="10623">
                  <c:v>41.53</c:v>
                </c:pt>
                <c:pt idx="10624">
                  <c:v>40.25</c:v>
                </c:pt>
                <c:pt idx="10625">
                  <c:v>41.53</c:v>
                </c:pt>
                <c:pt idx="10626">
                  <c:v>41.53</c:v>
                </c:pt>
                <c:pt idx="10627">
                  <c:v>41.53</c:v>
                </c:pt>
                <c:pt idx="10628">
                  <c:v>41.53</c:v>
                </c:pt>
                <c:pt idx="10629">
                  <c:v>41.53</c:v>
                </c:pt>
                <c:pt idx="10630">
                  <c:v>44.16</c:v>
                </c:pt>
                <c:pt idx="10631">
                  <c:v>45.52</c:v>
                </c:pt>
                <c:pt idx="10632">
                  <c:v>45.52</c:v>
                </c:pt>
                <c:pt idx="10633">
                  <c:v>45.52</c:v>
                </c:pt>
                <c:pt idx="10634">
                  <c:v>45.52</c:v>
                </c:pt>
                <c:pt idx="10635">
                  <c:v>46.9</c:v>
                </c:pt>
                <c:pt idx="10636">
                  <c:v>46.9</c:v>
                </c:pt>
                <c:pt idx="10637">
                  <c:v>45.52</c:v>
                </c:pt>
                <c:pt idx="10638">
                  <c:v>46.9</c:v>
                </c:pt>
                <c:pt idx="10639">
                  <c:v>49.73</c:v>
                </c:pt>
                <c:pt idx="10640">
                  <c:v>52.29</c:v>
                </c:pt>
                <c:pt idx="10641">
                  <c:v>55.31</c:v>
                </c:pt>
                <c:pt idx="10642">
                  <c:v>55.31</c:v>
                </c:pt>
                <c:pt idx="10643">
                  <c:v>53.79</c:v>
                </c:pt>
                <c:pt idx="10644">
                  <c:v>53.79</c:v>
                </c:pt>
                <c:pt idx="10645">
                  <c:v>50.82</c:v>
                </c:pt>
                <c:pt idx="10646">
                  <c:v>48.3</c:v>
                </c:pt>
                <c:pt idx="10647">
                  <c:v>46.9</c:v>
                </c:pt>
                <c:pt idx="10648">
                  <c:v>45.52</c:v>
                </c:pt>
                <c:pt idx="10649">
                  <c:v>46.9</c:v>
                </c:pt>
                <c:pt idx="10650">
                  <c:v>46.9</c:v>
                </c:pt>
                <c:pt idx="10651">
                  <c:v>49.73</c:v>
                </c:pt>
                <c:pt idx="10652">
                  <c:v>58.44</c:v>
                </c:pt>
                <c:pt idx="10653">
                  <c:v>63.32</c:v>
                </c:pt>
                <c:pt idx="10654">
                  <c:v>65</c:v>
                </c:pt>
                <c:pt idx="10655">
                  <c:v>68.44</c:v>
                </c:pt>
                <c:pt idx="10656">
                  <c:v>73.79</c:v>
                </c:pt>
                <c:pt idx="10657">
                  <c:v>78.92</c:v>
                </c:pt>
                <c:pt idx="10658">
                  <c:v>77.03</c:v>
                </c:pt>
                <c:pt idx="10659">
                  <c:v>71.98</c:v>
                </c:pt>
                <c:pt idx="10660">
                  <c:v>63.32</c:v>
                </c:pt>
                <c:pt idx="10661">
                  <c:v>58.44</c:v>
                </c:pt>
                <c:pt idx="10662">
                  <c:v>53.79</c:v>
                </c:pt>
                <c:pt idx="10663">
                  <c:v>50.82</c:v>
                </c:pt>
                <c:pt idx="10664">
                  <c:v>49.73</c:v>
                </c:pt>
                <c:pt idx="10665">
                  <c:v>48.3</c:v>
                </c:pt>
                <c:pt idx="10666">
                  <c:v>50.82</c:v>
                </c:pt>
                <c:pt idx="10667">
                  <c:v>53.79</c:v>
                </c:pt>
                <c:pt idx="10668">
                  <c:v>55.31</c:v>
                </c:pt>
                <c:pt idx="10669">
                  <c:v>55.31</c:v>
                </c:pt>
                <c:pt idx="10670">
                  <c:v>55.31</c:v>
                </c:pt>
                <c:pt idx="10671">
                  <c:v>53.79</c:v>
                </c:pt>
                <c:pt idx="10672">
                  <c:v>50.82</c:v>
                </c:pt>
                <c:pt idx="10673">
                  <c:v>48.3</c:v>
                </c:pt>
                <c:pt idx="10674">
                  <c:v>48.3</c:v>
                </c:pt>
                <c:pt idx="10675">
                  <c:v>46.9</c:v>
                </c:pt>
                <c:pt idx="10676">
                  <c:v>45.52</c:v>
                </c:pt>
                <c:pt idx="10677">
                  <c:v>45.52</c:v>
                </c:pt>
                <c:pt idx="10678">
                  <c:v>44.16</c:v>
                </c:pt>
                <c:pt idx="10679">
                  <c:v>44.16</c:v>
                </c:pt>
                <c:pt idx="10680">
                  <c:v>42.83</c:v>
                </c:pt>
                <c:pt idx="10681">
                  <c:v>42.83</c:v>
                </c:pt>
                <c:pt idx="10682">
                  <c:v>44.16</c:v>
                </c:pt>
                <c:pt idx="10683">
                  <c:v>42.83</c:v>
                </c:pt>
                <c:pt idx="10684">
                  <c:v>42.83</c:v>
                </c:pt>
                <c:pt idx="10685">
                  <c:v>42.83</c:v>
                </c:pt>
                <c:pt idx="10686">
                  <c:v>42.83</c:v>
                </c:pt>
                <c:pt idx="10687">
                  <c:v>41.53</c:v>
                </c:pt>
                <c:pt idx="10688">
                  <c:v>41.53</c:v>
                </c:pt>
                <c:pt idx="10689">
                  <c:v>41.53</c:v>
                </c:pt>
                <c:pt idx="10690">
                  <c:v>42.83</c:v>
                </c:pt>
                <c:pt idx="10691">
                  <c:v>42.83</c:v>
                </c:pt>
                <c:pt idx="10692">
                  <c:v>44.16</c:v>
                </c:pt>
                <c:pt idx="10693">
                  <c:v>44.16</c:v>
                </c:pt>
                <c:pt idx="10694">
                  <c:v>46.9</c:v>
                </c:pt>
                <c:pt idx="10695">
                  <c:v>50.82</c:v>
                </c:pt>
                <c:pt idx="10696">
                  <c:v>56.86</c:v>
                </c:pt>
                <c:pt idx="10697">
                  <c:v>58.44</c:v>
                </c:pt>
                <c:pt idx="10698">
                  <c:v>56.86</c:v>
                </c:pt>
                <c:pt idx="10699">
                  <c:v>53.79</c:v>
                </c:pt>
                <c:pt idx="10700">
                  <c:v>52.29</c:v>
                </c:pt>
                <c:pt idx="10701">
                  <c:v>48.3</c:v>
                </c:pt>
                <c:pt idx="10702">
                  <c:v>46.9</c:v>
                </c:pt>
                <c:pt idx="10703">
                  <c:v>45.52</c:v>
                </c:pt>
                <c:pt idx="10704">
                  <c:v>45.52</c:v>
                </c:pt>
                <c:pt idx="10705">
                  <c:v>45.52</c:v>
                </c:pt>
                <c:pt idx="10706">
                  <c:v>45.52</c:v>
                </c:pt>
                <c:pt idx="10707">
                  <c:v>45.52</c:v>
                </c:pt>
                <c:pt idx="10708">
                  <c:v>44.16</c:v>
                </c:pt>
                <c:pt idx="10709">
                  <c:v>44.16</c:v>
                </c:pt>
                <c:pt idx="10710">
                  <c:v>44.16</c:v>
                </c:pt>
                <c:pt idx="10711">
                  <c:v>44.16</c:v>
                </c:pt>
                <c:pt idx="10712">
                  <c:v>44.16</c:v>
                </c:pt>
                <c:pt idx="10713">
                  <c:v>44.16</c:v>
                </c:pt>
                <c:pt idx="10714">
                  <c:v>42.83</c:v>
                </c:pt>
                <c:pt idx="10715">
                  <c:v>42.83</c:v>
                </c:pt>
                <c:pt idx="10716">
                  <c:v>42.83</c:v>
                </c:pt>
                <c:pt idx="10717">
                  <c:v>42.83</c:v>
                </c:pt>
                <c:pt idx="10718">
                  <c:v>42.83</c:v>
                </c:pt>
                <c:pt idx="10719">
                  <c:v>44.16</c:v>
                </c:pt>
                <c:pt idx="10720">
                  <c:v>42.83</c:v>
                </c:pt>
                <c:pt idx="10721">
                  <c:v>42.83</c:v>
                </c:pt>
                <c:pt idx="10722">
                  <c:v>41.53</c:v>
                </c:pt>
                <c:pt idx="10723">
                  <c:v>41.53</c:v>
                </c:pt>
                <c:pt idx="10724">
                  <c:v>42.83</c:v>
                </c:pt>
                <c:pt idx="10725">
                  <c:v>42.83</c:v>
                </c:pt>
                <c:pt idx="10726">
                  <c:v>42.83</c:v>
                </c:pt>
                <c:pt idx="10727">
                  <c:v>42.83</c:v>
                </c:pt>
                <c:pt idx="10728">
                  <c:v>42.83</c:v>
                </c:pt>
                <c:pt idx="10729">
                  <c:v>42.83</c:v>
                </c:pt>
                <c:pt idx="10730">
                  <c:v>42.83</c:v>
                </c:pt>
                <c:pt idx="10731">
                  <c:v>42.83</c:v>
                </c:pt>
                <c:pt idx="10732">
                  <c:v>42.83</c:v>
                </c:pt>
                <c:pt idx="10733">
                  <c:v>42.83</c:v>
                </c:pt>
                <c:pt idx="10734">
                  <c:v>42.83</c:v>
                </c:pt>
                <c:pt idx="10735">
                  <c:v>42.83</c:v>
                </c:pt>
                <c:pt idx="10736">
                  <c:v>42.83</c:v>
                </c:pt>
                <c:pt idx="10737">
                  <c:v>44.16</c:v>
                </c:pt>
                <c:pt idx="10738">
                  <c:v>44.16</c:v>
                </c:pt>
                <c:pt idx="10739">
                  <c:v>44.16</c:v>
                </c:pt>
                <c:pt idx="10740">
                  <c:v>42.83</c:v>
                </c:pt>
                <c:pt idx="10741">
                  <c:v>42.83</c:v>
                </c:pt>
                <c:pt idx="10742">
                  <c:v>42.83</c:v>
                </c:pt>
                <c:pt idx="10743">
                  <c:v>42.83</c:v>
                </c:pt>
                <c:pt idx="10744">
                  <c:v>42.83</c:v>
                </c:pt>
                <c:pt idx="10745">
                  <c:v>42.83</c:v>
                </c:pt>
                <c:pt idx="10746">
                  <c:v>41.53</c:v>
                </c:pt>
                <c:pt idx="10747">
                  <c:v>41.53</c:v>
                </c:pt>
                <c:pt idx="10748">
                  <c:v>41.53</c:v>
                </c:pt>
                <c:pt idx="10749">
                  <c:v>42.83</c:v>
                </c:pt>
                <c:pt idx="10750">
                  <c:v>44.16</c:v>
                </c:pt>
                <c:pt idx="10751">
                  <c:v>44.16</c:v>
                </c:pt>
                <c:pt idx="10752">
                  <c:v>42.83</c:v>
                </c:pt>
                <c:pt idx="10753">
                  <c:v>42.83</c:v>
                </c:pt>
                <c:pt idx="10754">
                  <c:v>41.53</c:v>
                </c:pt>
                <c:pt idx="10755">
                  <c:v>42.83</c:v>
                </c:pt>
                <c:pt idx="10756">
                  <c:v>42.83</c:v>
                </c:pt>
                <c:pt idx="10757">
                  <c:v>42.83</c:v>
                </c:pt>
                <c:pt idx="10758">
                  <c:v>41.53</c:v>
                </c:pt>
                <c:pt idx="10759">
                  <c:v>42.83</c:v>
                </c:pt>
                <c:pt idx="10760">
                  <c:v>42.83</c:v>
                </c:pt>
                <c:pt idx="10761">
                  <c:v>41.53</c:v>
                </c:pt>
                <c:pt idx="10762">
                  <c:v>42.83</c:v>
                </c:pt>
                <c:pt idx="10763">
                  <c:v>41.53</c:v>
                </c:pt>
                <c:pt idx="10764">
                  <c:v>42.83</c:v>
                </c:pt>
                <c:pt idx="10765">
                  <c:v>42.83</c:v>
                </c:pt>
                <c:pt idx="10766">
                  <c:v>42.83</c:v>
                </c:pt>
                <c:pt idx="10767">
                  <c:v>42.83</c:v>
                </c:pt>
                <c:pt idx="10768">
                  <c:v>42.83</c:v>
                </c:pt>
                <c:pt idx="10769">
                  <c:v>42.83</c:v>
                </c:pt>
                <c:pt idx="10770">
                  <c:v>42.83</c:v>
                </c:pt>
                <c:pt idx="10771">
                  <c:v>42.83</c:v>
                </c:pt>
                <c:pt idx="10772">
                  <c:v>42.83</c:v>
                </c:pt>
                <c:pt idx="10773">
                  <c:v>41.53</c:v>
                </c:pt>
                <c:pt idx="10774">
                  <c:v>41.53</c:v>
                </c:pt>
                <c:pt idx="10775">
                  <c:v>41.53</c:v>
                </c:pt>
                <c:pt idx="10776">
                  <c:v>41.53</c:v>
                </c:pt>
                <c:pt idx="10777">
                  <c:v>42.83</c:v>
                </c:pt>
                <c:pt idx="10778">
                  <c:v>41.53</c:v>
                </c:pt>
                <c:pt idx="10779">
                  <c:v>41.53</c:v>
                </c:pt>
                <c:pt idx="10780">
                  <c:v>41.53</c:v>
                </c:pt>
                <c:pt idx="10781">
                  <c:v>41.53</c:v>
                </c:pt>
                <c:pt idx="10782">
                  <c:v>41.53</c:v>
                </c:pt>
                <c:pt idx="10783">
                  <c:v>42.83</c:v>
                </c:pt>
                <c:pt idx="10784">
                  <c:v>41.53</c:v>
                </c:pt>
                <c:pt idx="10785">
                  <c:v>41.53</c:v>
                </c:pt>
                <c:pt idx="10786">
                  <c:v>41.53</c:v>
                </c:pt>
                <c:pt idx="10787">
                  <c:v>42.83</c:v>
                </c:pt>
                <c:pt idx="10788">
                  <c:v>41.53</c:v>
                </c:pt>
                <c:pt idx="10789">
                  <c:v>42.83</c:v>
                </c:pt>
                <c:pt idx="10790">
                  <c:v>42.83</c:v>
                </c:pt>
                <c:pt idx="10791">
                  <c:v>42.83</c:v>
                </c:pt>
                <c:pt idx="10792">
                  <c:v>42.83</c:v>
                </c:pt>
                <c:pt idx="10793">
                  <c:v>42.83</c:v>
                </c:pt>
                <c:pt idx="10794">
                  <c:v>41.53</c:v>
                </c:pt>
                <c:pt idx="10795">
                  <c:v>41.53</c:v>
                </c:pt>
                <c:pt idx="10796">
                  <c:v>41.53</c:v>
                </c:pt>
                <c:pt idx="10797">
                  <c:v>41.53</c:v>
                </c:pt>
                <c:pt idx="10798">
                  <c:v>40.25</c:v>
                </c:pt>
                <c:pt idx="10799">
                  <c:v>41.53</c:v>
                </c:pt>
                <c:pt idx="10800">
                  <c:v>41.53</c:v>
                </c:pt>
                <c:pt idx="10801">
                  <c:v>41.53</c:v>
                </c:pt>
                <c:pt idx="10802">
                  <c:v>41.53</c:v>
                </c:pt>
                <c:pt idx="10803">
                  <c:v>41.53</c:v>
                </c:pt>
                <c:pt idx="10804">
                  <c:v>41.53</c:v>
                </c:pt>
                <c:pt idx="10805">
                  <c:v>41.53</c:v>
                </c:pt>
                <c:pt idx="10806">
                  <c:v>40.25</c:v>
                </c:pt>
                <c:pt idx="10807">
                  <c:v>41.53</c:v>
                </c:pt>
                <c:pt idx="10808">
                  <c:v>40.25</c:v>
                </c:pt>
                <c:pt idx="10809">
                  <c:v>41.53</c:v>
                </c:pt>
                <c:pt idx="10810">
                  <c:v>41.53</c:v>
                </c:pt>
                <c:pt idx="10811">
                  <c:v>41.53</c:v>
                </c:pt>
                <c:pt idx="10812">
                  <c:v>40.25</c:v>
                </c:pt>
                <c:pt idx="10813">
                  <c:v>40.25</c:v>
                </c:pt>
                <c:pt idx="10814">
                  <c:v>41.53</c:v>
                </c:pt>
                <c:pt idx="10815">
                  <c:v>40.25</c:v>
                </c:pt>
                <c:pt idx="10816">
                  <c:v>40.25</c:v>
                </c:pt>
                <c:pt idx="10817">
                  <c:v>41.53</c:v>
                </c:pt>
                <c:pt idx="10818">
                  <c:v>41.53</c:v>
                </c:pt>
                <c:pt idx="10819">
                  <c:v>41.53</c:v>
                </c:pt>
                <c:pt idx="10820">
                  <c:v>40.25</c:v>
                </c:pt>
                <c:pt idx="10821">
                  <c:v>40.25</c:v>
                </c:pt>
                <c:pt idx="10822">
                  <c:v>41.53</c:v>
                </c:pt>
                <c:pt idx="10823">
                  <c:v>40.25</c:v>
                </c:pt>
                <c:pt idx="10824">
                  <c:v>40.25</c:v>
                </c:pt>
                <c:pt idx="10825">
                  <c:v>40.25</c:v>
                </c:pt>
                <c:pt idx="10826">
                  <c:v>40.25</c:v>
                </c:pt>
                <c:pt idx="10827">
                  <c:v>40.25</c:v>
                </c:pt>
                <c:pt idx="10828">
                  <c:v>41.53</c:v>
                </c:pt>
                <c:pt idx="10829">
                  <c:v>40.25</c:v>
                </c:pt>
                <c:pt idx="10830">
                  <c:v>40.25</c:v>
                </c:pt>
                <c:pt idx="10831">
                  <c:v>40.25</c:v>
                </c:pt>
                <c:pt idx="10832">
                  <c:v>41.53</c:v>
                </c:pt>
                <c:pt idx="10833">
                  <c:v>40.25</c:v>
                </c:pt>
                <c:pt idx="10834">
                  <c:v>38.99</c:v>
                </c:pt>
                <c:pt idx="10835">
                  <c:v>40.25</c:v>
                </c:pt>
                <c:pt idx="10836">
                  <c:v>38.99</c:v>
                </c:pt>
                <c:pt idx="10837">
                  <c:v>38.99</c:v>
                </c:pt>
                <c:pt idx="10838">
                  <c:v>40.25</c:v>
                </c:pt>
                <c:pt idx="10839">
                  <c:v>40.25</c:v>
                </c:pt>
                <c:pt idx="10840">
                  <c:v>40.25</c:v>
                </c:pt>
                <c:pt idx="10841">
                  <c:v>38.99</c:v>
                </c:pt>
                <c:pt idx="10842">
                  <c:v>38.99</c:v>
                </c:pt>
                <c:pt idx="10843">
                  <c:v>38.99</c:v>
                </c:pt>
                <c:pt idx="10844">
                  <c:v>38.99</c:v>
                </c:pt>
                <c:pt idx="10845">
                  <c:v>38.99</c:v>
                </c:pt>
                <c:pt idx="10846">
                  <c:v>38.99</c:v>
                </c:pt>
                <c:pt idx="10847">
                  <c:v>40.25</c:v>
                </c:pt>
                <c:pt idx="10848">
                  <c:v>38.99</c:v>
                </c:pt>
                <c:pt idx="10849">
                  <c:v>38.99</c:v>
                </c:pt>
                <c:pt idx="10850">
                  <c:v>40.25</c:v>
                </c:pt>
                <c:pt idx="10851">
                  <c:v>38.99</c:v>
                </c:pt>
                <c:pt idx="10852">
                  <c:v>38.99</c:v>
                </c:pt>
                <c:pt idx="10853">
                  <c:v>38.99</c:v>
                </c:pt>
                <c:pt idx="10854">
                  <c:v>38.99</c:v>
                </c:pt>
                <c:pt idx="10855">
                  <c:v>38.99</c:v>
                </c:pt>
                <c:pt idx="10856">
                  <c:v>38.99</c:v>
                </c:pt>
                <c:pt idx="10857">
                  <c:v>40.25</c:v>
                </c:pt>
                <c:pt idx="10858">
                  <c:v>40.25</c:v>
                </c:pt>
                <c:pt idx="10859">
                  <c:v>40.25</c:v>
                </c:pt>
                <c:pt idx="10860">
                  <c:v>40.25</c:v>
                </c:pt>
                <c:pt idx="10861">
                  <c:v>40.25</c:v>
                </c:pt>
                <c:pt idx="10862">
                  <c:v>40.25</c:v>
                </c:pt>
                <c:pt idx="10863">
                  <c:v>40.25</c:v>
                </c:pt>
                <c:pt idx="10864">
                  <c:v>40.25</c:v>
                </c:pt>
                <c:pt idx="10865">
                  <c:v>40.25</c:v>
                </c:pt>
                <c:pt idx="10866">
                  <c:v>40.25</c:v>
                </c:pt>
                <c:pt idx="10867">
                  <c:v>40.25</c:v>
                </c:pt>
                <c:pt idx="10868">
                  <c:v>40.25</c:v>
                </c:pt>
                <c:pt idx="10869">
                  <c:v>40.25</c:v>
                </c:pt>
                <c:pt idx="10870">
                  <c:v>40.25</c:v>
                </c:pt>
                <c:pt idx="10871">
                  <c:v>38.99</c:v>
                </c:pt>
                <c:pt idx="10872">
                  <c:v>38.99</c:v>
                </c:pt>
                <c:pt idx="10873">
                  <c:v>40.25</c:v>
                </c:pt>
                <c:pt idx="10874">
                  <c:v>40.25</c:v>
                </c:pt>
                <c:pt idx="10875">
                  <c:v>40.25</c:v>
                </c:pt>
                <c:pt idx="10876">
                  <c:v>40.25</c:v>
                </c:pt>
                <c:pt idx="10877">
                  <c:v>38.99</c:v>
                </c:pt>
                <c:pt idx="10878">
                  <c:v>38.99</c:v>
                </c:pt>
                <c:pt idx="10879">
                  <c:v>38.99</c:v>
                </c:pt>
                <c:pt idx="10880">
                  <c:v>38.99</c:v>
                </c:pt>
                <c:pt idx="10881">
                  <c:v>38.99</c:v>
                </c:pt>
                <c:pt idx="10882">
                  <c:v>40.25</c:v>
                </c:pt>
                <c:pt idx="10883">
                  <c:v>40.25</c:v>
                </c:pt>
                <c:pt idx="10884">
                  <c:v>40.25</c:v>
                </c:pt>
                <c:pt idx="10885">
                  <c:v>40.25</c:v>
                </c:pt>
                <c:pt idx="10886">
                  <c:v>38.99</c:v>
                </c:pt>
                <c:pt idx="10887">
                  <c:v>38.99</c:v>
                </c:pt>
                <c:pt idx="10888">
                  <c:v>40.25</c:v>
                </c:pt>
                <c:pt idx="10889">
                  <c:v>38.99</c:v>
                </c:pt>
                <c:pt idx="10890">
                  <c:v>38.99</c:v>
                </c:pt>
                <c:pt idx="10891">
                  <c:v>38.99</c:v>
                </c:pt>
                <c:pt idx="10892">
                  <c:v>40.25</c:v>
                </c:pt>
                <c:pt idx="10893">
                  <c:v>41.53</c:v>
                </c:pt>
                <c:pt idx="10894">
                  <c:v>42.83</c:v>
                </c:pt>
                <c:pt idx="10895">
                  <c:v>41.53</c:v>
                </c:pt>
                <c:pt idx="10896">
                  <c:v>41.53</c:v>
                </c:pt>
                <c:pt idx="10897">
                  <c:v>40.25</c:v>
                </c:pt>
                <c:pt idx="10898">
                  <c:v>40.25</c:v>
                </c:pt>
                <c:pt idx="10899">
                  <c:v>40.25</c:v>
                </c:pt>
                <c:pt idx="10900">
                  <c:v>40.25</c:v>
                </c:pt>
                <c:pt idx="10901">
                  <c:v>40.25</c:v>
                </c:pt>
                <c:pt idx="10902">
                  <c:v>40.25</c:v>
                </c:pt>
                <c:pt idx="10903">
                  <c:v>40.25</c:v>
                </c:pt>
                <c:pt idx="10904">
                  <c:v>40.25</c:v>
                </c:pt>
                <c:pt idx="10905">
                  <c:v>40.25</c:v>
                </c:pt>
                <c:pt idx="10906">
                  <c:v>40.25</c:v>
                </c:pt>
                <c:pt idx="10907">
                  <c:v>38.99</c:v>
                </c:pt>
                <c:pt idx="10908">
                  <c:v>40.25</c:v>
                </c:pt>
                <c:pt idx="10909">
                  <c:v>40.25</c:v>
                </c:pt>
                <c:pt idx="10910">
                  <c:v>40.25</c:v>
                </c:pt>
                <c:pt idx="10911">
                  <c:v>40.25</c:v>
                </c:pt>
                <c:pt idx="10912">
                  <c:v>40.25</c:v>
                </c:pt>
                <c:pt idx="10913">
                  <c:v>40.25</c:v>
                </c:pt>
                <c:pt idx="10914">
                  <c:v>40.25</c:v>
                </c:pt>
                <c:pt idx="10915">
                  <c:v>38.99</c:v>
                </c:pt>
                <c:pt idx="10916">
                  <c:v>40.25</c:v>
                </c:pt>
                <c:pt idx="10917">
                  <c:v>40.25</c:v>
                </c:pt>
                <c:pt idx="10918">
                  <c:v>40.25</c:v>
                </c:pt>
                <c:pt idx="10919">
                  <c:v>40.25</c:v>
                </c:pt>
                <c:pt idx="10920">
                  <c:v>40.25</c:v>
                </c:pt>
                <c:pt idx="10921">
                  <c:v>41.53</c:v>
                </c:pt>
                <c:pt idx="10922">
                  <c:v>40.25</c:v>
                </c:pt>
                <c:pt idx="10923">
                  <c:v>40.25</c:v>
                </c:pt>
                <c:pt idx="10924">
                  <c:v>40.25</c:v>
                </c:pt>
                <c:pt idx="10925">
                  <c:v>40.25</c:v>
                </c:pt>
                <c:pt idx="10926">
                  <c:v>40.25</c:v>
                </c:pt>
                <c:pt idx="10927">
                  <c:v>40.25</c:v>
                </c:pt>
                <c:pt idx="10928">
                  <c:v>40.25</c:v>
                </c:pt>
                <c:pt idx="10929">
                  <c:v>40.25</c:v>
                </c:pt>
                <c:pt idx="10930">
                  <c:v>38.99</c:v>
                </c:pt>
                <c:pt idx="10931">
                  <c:v>40.25</c:v>
                </c:pt>
                <c:pt idx="10932">
                  <c:v>40.25</c:v>
                </c:pt>
                <c:pt idx="10933">
                  <c:v>40.25</c:v>
                </c:pt>
                <c:pt idx="10934">
                  <c:v>40.25</c:v>
                </c:pt>
                <c:pt idx="10935">
                  <c:v>40.25</c:v>
                </c:pt>
                <c:pt idx="10936">
                  <c:v>40.25</c:v>
                </c:pt>
                <c:pt idx="10937">
                  <c:v>40.25</c:v>
                </c:pt>
                <c:pt idx="10938">
                  <c:v>38.99</c:v>
                </c:pt>
                <c:pt idx="10939">
                  <c:v>40.25</c:v>
                </c:pt>
                <c:pt idx="10940">
                  <c:v>40.25</c:v>
                </c:pt>
                <c:pt idx="10941">
                  <c:v>38.99</c:v>
                </c:pt>
                <c:pt idx="10942">
                  <c:v>40.25</c:v>
                </c:pt>
                <c:pt idx="10943">
                  <c:v>40.25</c:v>
                </c:pt>
                <c:pt idx="10944">
                  <c:v>40.25</c:v>
                </c:pt>
                <c:pt idx="10945">
                  <c:v>40.25</c:v>
                </c:pt>
                <c:pt idx="10946">
                  <c:v>40.25</c:v>
                </c:pt>
                <c:pt idx="10947">
                  <c:v>40.25</c:v>
                </c:pt>
                <c:pt idx="10948">
                  <c:v>40.25</c:v>
                </c:pt>
                <c:pt idx="10949">
                  <c:v>41.53</c:v>
                </c:pt>
                <c:pt idx="10950">
                  <c:v>41.53</c:v>
                </c:pt>
                <c:pt idx="10951">
                  <c:v>40.25</c:v>
                </c:pt>
                <c:pt idx="10952">
                  <c:v>41.53</c:v>
                </c:pt>
                <c:pt idx="10953">
                  <c:v>40.25</c:v>
                </c:pt>
                <c:pt idx="10954">
                  <c:v>40.25</c:v>
                </c:pt>
                <c:pt idx="10955">
                  <c:v>40.25</c:v>
                </c:pt>
                <c:pt idx="10956">
                  <c:v>38.99</c:v>
                </c:pt>
                <c:pt idx="10957">
                  <c:v>40.25</c:v>
                </c:pt>
                <c:pt idx="10958">
                  <c:v>40.25</c:v>
                </c:pt>
                <c:pt idx="10959">
                  <c:v>40.25</c:v>
                </c:pt>
                <c:pt idx="10960">
                  <c:v>41.53</c:v>
                </c:pt>
                <c:pt idx="10961">
                  <c:v>41.53</c:v>
                </c:pt>
                <c:pt idx="10962">
                  <c:v>41.53</c:v>
                </c:pt>
                <c:pt idx="10963">
                  <c:v>41.53</c:v>
                </c:pt>
                <c:pt idx="10964">
                  <c:v>41.53</c:v>
                </c:pt>
                <c:pt idx="10965">
                  <c:v>41.53</c:v>
                </c:pt>
                <c:pt idx="10966">
                  <c:v>40.25</c:v>
                </c:pt>
                <c:pt idx="10967">
                  <c:v>41.53</c:v>
                </c:pt>
                <c:pt idx="10968">
                  <c:v>41.53</c:v>
                </c:pt>
                <c:pt idx="10969">
                  <c:v>41.53</c:v>
                </c:pt>
                <c:pt idx="10970">
                  <c:v>41.53</c:v>
                </c:pt>
                <c:pt idx="10971">
                  <c:v>41.53</c:v>
                </c:pt>
                <c:pt idx="10972">
                  <c:v>41.53</c:v>
                </c:pt>
                <c:pt idx="10973">
                  <c:v>41.53</c:v>
                </c:pt>
                <c:pt idx="10974">
                  <c:v>41.53</c:v>
                </c:pt>
                <c:pt idx="10975">
                  <c:v>41.53</c:v>
                </c:pt>
                <c:pt idx="10976">
                  <c:v>42.83</c:v>
                </c:pt>
                <c:pt idx="10977">
                  <c:v>42.83</c:v>
                </c:pt>
                <c:pt idx="10978">
                  <c:v>42.83</c:v>
                </c:pt>
                <c:pt idx="10979">
                  <c:v>42.83</c:v>
                </c:pt>
                <c:pt idx="10980">
                  <c:v>44.16</c:v>
                </c:pt>
                <c:pt idx="10981">
                  <c:v>45.52</c:v>
                </c:pt>
                <c:pt idx="10982">
                  <c:v>46.9</c:v>
                </c:pt>
                <c:pt idx="10983">
                  <c:v>46.9</c:v>
                </c:pt>
                <c:pt idx="10984">
                  <c:v>46.9</c:v>
                </c:pt>
                <c:pt idx="10985">
                  <c:v>45.52</c:v>
                </c:pt>
                <c:pt idx="10986">
                  <c:v>45.52</c:v>
                </c:pt>
                <c:pt idx="10987">
                  <c:v>45.52</c:v>
                </c:pt>
                <c:pt idx="10988">
                  <c:v>45.52</c:v>
                </c:pt>
                <c:pt idx="10989">
                  <c:v>45.52</c:v>
                </c:pt>
                <c:pt idx="10990">
                  <c:v>45.52</c:v>
                </c:pt>
                <c:pt idx="10991">
                  <c:v>46.9</c:v>
                </c:pt>
                <c:pt idx="10992">
                  <c:v>45.52</c:v>
                </c:pt>
                <c:pt idx="10993">
                  <c:v>45.52</c:v>
                </c:pt>
                <c:pt idx="10994">
                  <c:v>45.52</c:v>
                </c:pt>
                <c:pt idx="10995">
                  <c:v>44.16</c:v>
                </c:pt>
                <c:pt idx="10996">
                  <c:v>44.16</c:v>
                </c:pt>
                <c:pt idx="10997">
                  <c:v>44.16</c:v>
                </c:pt>
                <c:pt idx="10998">
                  <c:v>45.52</c:v>
                </c:pt>
                <c:pt idx="10999">
                  <c:v>46.9</c:v>
                </c:pt>
                <c:pt idx="11000">
                  <c:v>46.9</c:v>
                </c:pt>
                <c:pt idx="11001">
                  <c:v>48.3</c:v>
                </c:pt>
                <c:pt idx="11002">
                  <c:v>48.3</c:v>
                </c:pt>
                <c:pt idx="11003">
                  <c:v>46.9</c:v>
                </c:pt>
                <c:pt idx="11004">
                  <c:v>45.52</c:v>
                </c:pt>
                <c:pt idx="11005">
                  <c:v>45.52</c:v>
                </c:pt>
                <c:pt idx="11006">
                  <c:v>45.52</c:v>
                </c:pt>
                <c:pt idx="11007">
                  <c:v>44.16</c:v>
                </c:pt>
                <c:pt idx="11008">
                  <c:v>44.16</c:v>
                </c:pt>
                <c:pt idx="11009">
                  <c:v>42.83</c:v>
                </c:pt>
                <c:pt idx="11010">
                  <c:v>42.83</c:v>
                </c:pt>
                <c:pt idx="11011">
                  <c:v>42.83</c:v>
                </c:pt>
                <c:pt idx="11012">
                  <c:v>42.83</c:v>
                </c:pt>
                <c:pt idx="11013">
                  <c:v>42.83</c:v>
                </c:pt>
                <c:pt idx="11014">
                  <c:v>42.83</c:v>
                </c:pt>
                <c:pt idx="11015">
                  <c:v>42.83</c:v>
                </c:pt>
                <c:pt idx="11016">
                  <c:v>44.16</c:v>
                </c:pt>
                <c:pt idx="11017">
                  <c:v>42.83</c:v>
                </c:pt>
                <c:pt idx="11018">
                  <c:v>42.83</c:v>
                </c:pt>
                <c:pt idx="11019">
                  <c:v>42.83</c:v>
                </c:pt>
                <c:pt idx="11020">
                  <c:v>41.53</c:v>
                </c:pt>
                <c:pt idx="11021">
                  <c:v>42.83</c:v>
                </c:pt>
                <c:pt idx="11022">
                  <c:v>41.53</c:v>
                </c:pt>
                <c:pt idx="11023">
                  <c:v>42.83</c:v>
                </c:pt>
                <c:pt idx="11024">
                  <c:v>41.53</c:v>
                </c:pt>
                <c:pt idx="11025">
                  <c:v>41.53</c:v>
                </c:pt>
                <c:pt idx="11026">
                  <c:v>41.53</c:v>
                </c:pt>
                <c:pt idx="11027">
                  <c:v>42.83</c:v>
                </c:pt>
                <c:pt idx="11028">
                  <c:v>42.83</c:v>
                </c:pt>
                <c:pt idx="11029">
                  <c:v>42.83</c:v>
                </c:pt>
                <c:pt idx="11030">
                  <c:v>42.83</c:v>
                </c:pt>
                <c:pt idx="11031">
                  <c:v>41.53</c:v>
                </c:pt>
                <c:pt idx="11032">
                  <c:v>41.53</c:v>
                </c:pt>
                <c:pt idx="11033">
                  <c:v>41.53</c:v>
                </c:pt>
                <c:pt idx="11034">
                  <c:v>41.53</c:v>
                </c:pt>
                <c:pt idx="11035">
                  <c:v>41.53</c:v>
                </c:pt>
                <c:pt idx="11036">
                  <c:v>42.83</c:v>
                </c:pt>
                <c:pt idx="11037">
                  <c:v>42.83</c:v>
                </c:pt>
                <c:pt idx="11038">
                  <c:v>42.83</c:v>
                </c:pt>
                <c:pt idx="11039">
                  <c:v>42.83</c:v>
                </c:pt>
                <c:pt idx="11040">
                  <c:v>41.53</c:v>
                </c:pt>
                <c:pt idx="11041">
                  <c:v>41.53</c:v>
                </c:pt>
                <c:pt idx="11042">
                  <c:v>41.53</c:v>
                </c:pt>
                <c:pt idx="11043">
                  <c:v>40.25</c:v>
                </c:pt>
                <c:pt idx="11044">
                  <c:v>40.25</c:v>
                </c:pt>
                <c:pt idx="11045">
                  <c:v>40.25</c:v>
                </c:pt>
                <c:pt idx="11046">
                  <c:v>40.25</c:v>
                </c:pt>
                <c:pt idx="11047">
                  <c:v>40.25</c:v>
                </c:pt>
                <c:pt idx="11048">
                  <c:v>40.25</c:v>
                </c:pt>
                <c:pt idx="11049">
                  <c:v>40.25</c:v>
                </c:pt>
                <c:pt idx="11050">
                  <c:v>41.53</c:v>
                </c:pt>
                <c:pt idx="11051">
                  <c:v>40.25</c:v>
                </c:pt>
                <c:pt idx="11052">
                  <c:v>40.25</c:v>
                </c:pt>
                <c:pt idx="11053">
                  <c:v>38.99</c:v>
                </c:pt>
                <c:pt idx="11054">
                  <c:v>38.99</c:v>
                </c:pt>
                <c:pt idx="11055">
                  <c:v>38.99</c:v>
                </c:pt>
                <c:pt idx="11056">
                  <c:v>40.25</c:v>
                </c:pt>
                <c:pt idx="11057">
                  <c:v>40.25</c:v>
                </c:pt>
                <c:pt idx="11058">
                  <c:v>38.99</c:v>
                </c:pt>
                <c:pt idx="11059">
                  <c:v>38.99</c:v>
                </c:pt>
                <c:pt idx="11060">
                  <c:v>38.99</c:v>
                </c:pt>
                <c:pt idx="11061">
                  <c:v>38.99</c:v>
                </c:pt>
                <c:pt idx="11062">
                  <c:v>38.99</c:v>
                </c:pt>
                <c:pt idx="11063">
                  <c:v>38.99</c:v>
                </c:pt>
                <c:pt idx="11064">
                  <c:v>38.99</c:v>
                </c:pt>
                <c:pt idx="11065">
                  <c:v>38.99</c:v>
                </c:pt>
                <c:pt idx="11066">
                  <c:v>38.99</c:v>
                </c:pt>
                <c:pt idx="11067">
                  <c:v>38.99</c:v>
                </c:pt>
                <c:pt idx="11068">
                  <c:v>38.99</c:v>
                </c:pt>
                <c:pt idx="11069">
                  <c:v>40.25</c:v>
                </c:pt>
                <c:pt idx="11070">
                  <c:v>38.99</c:v>
                </c:pt>
                <c:pt idx="11071">
                  <c:v>38.99</c:v>
                </c:pt>
                <c:pt idx="11072">
                  <c:v>38.99</c:v>
                </c:pt>
                <c:pt idx="11073">
                  <c:v>38.99</c:v>
                </c:pt>
                <c:pt idx="11074">
                  <c:v>38.99</c:v>
                </c:pt>
                <c:pt idx="11075">
                  <c:v>40.25</c:v>
                </c:pt>
                <c:pt idx="11076">
                  <c:v>38.99</c:v>
                </c:pt>
                <c:pt idx="11077">
                  <c:v>38.99</c:v>
                </c:pt>
                <c:pt idx="11078">
                  <c:v>38.99</c:v>
                </c:pt>
                <c:pt idx="11079">
                  <c:v>38.99</c:v>
                </c:pt>
                <c:pt idx="11080">
                  <c:v>38.99</c:v>
                </c:pt>
                <c:pt idx="11081">
                  <c:v>38.99</c:v>
                </c:pt>
                <c:pt idx="11082">
                  <c:v>38.99</c:v>
                </c:pt>
                <c:pt idx="11083">
                  <c:v>38.99</c:v>
                </c:pt>
                <c:pt idx="11084">
                  <c:v>38.99</c:v>
                </c:pt>
                <c:pt idx="11085">
                  <c:v>38.99</c:v>
                </c:pt>
                <c:pt idx="11086">
                  <c:v>38.99</c:v>
                </c:pt>
                <c:pt idx="11087">
                  <c:v>38.99</c:v>
                </c:pt>
                <c:pt idx="11088">
                  <c:v>38.99</c:v>
                </c:pt>
                <c:pt idx="11089">
                  <c:v>38.99</c:v>
                </c:pt>
                <c:pt idx="11090">
                  <c:v>38.99</c:v>
                </c:pt>
                <c:pt idx="11091">
                  <c:v>38.99</c:v>
                </c:pt>
                <c:pt idx="11092">
                  <c:v>37.75</c:v>
                </c:pt>
                <c:pt idx="11093">
                  <c:v>38.99</c:v>
                </c:pt>
                <c:pt idx="11094">
                  <c:v>38.99</c:v>
                </c:pt>
                <c:pt idx="11095">
                  <c:v>38.99</c:v>
                </c:pt>
                <c:pt idx="11096">
                  <c:v>38.99</c:v>
                </c:pt>
                <c:pt idx="11097">
                  <c:v>38.99</c:v>
                </c:pt>
                <c:pt idx="11098">
                  <c:v>38.99</c:v>
                </c:pt>
                <c:pt idx="11099">
                  <c:v>38.99</c:v>
                </c:pt>
                <c:pt idx="11100">
                  <c:v>38.99</c:v>
                </c:pt>
                <c:pt idx="11101">
                  <c:v>37.75</c:v>
                </c:pt>
                <c:pt idx="11102">
                  <c:v>38.99</c:v>
                </c:pt>
                <c:pt idx="11103">
                  <c:v>37.75</c:v>
                </c:pt>
                <c:pt idx="11104">
                  <c:v>38.99</c:v>
                </c:pt>
                <c:pt idx="11105">
                  <c:v>38.99</c:v>
                </c:pt>
                <c:pt idx="11106">
                  <c:v>38.99</c:v>
                </c:pt>
                <c:pt idx="11107">
                  <c:v>38.99</c:v>
                </c:pt>
                <c:pt idx="11108">
                  <c:v>40.25</c:v>
                </c:pt>
                <c:pt idx="11109">
                  <c:v>38.99</c:v>
                </c:pt>
                <c:pt idx="11110">
                  <c:v>40.25</c:v>
                </c:pt>
                <c:pt idx="11111">
                  <c:v>38.99</c:v>
                </c:pt>
                <c:pt idx="11112">
                  <c:v>38.99</c:v>
                </c:pt>
                <c:pt idx="11113">
                  <c:v>38.99</c:v>
                </c:pt>
                <c:pt idx="11114">
                  <c:v>38.99</c:v>
                </c:pt>
                <c:pt idx="11115">
                  <c:v>38.99</c:v>
                </c:pt>
                <c:pt idx="11116">
                  <c:v>38.99</c:v>
                </c:pt>
                <c:pt idx="11117">
                  <c:v>38.99</c:v>
                </c:pt>
                <c:pt idx="11118">
                  <c:v>37.75</c:v>
                </c:pt>
                <c:pt idx="11119">
                  <c:v>38.99</c:v>
                </c:pt>
                <c:pt idx="11120">
                  <c:v>38.99</c:v>
                </c:pt>
                <c:pt idx="11121">
                  <c:v>38.99</c:v>
                </c:pt>
                <c:pt idx="11122">
                  <c:v>38.99</c:v>
                </c:pt>
                <c:pt idx="11123">
                  <c:v>37.75</c:v>
                </c:pt>
                <c:pt idx="11124">
                  <c:v>38.99</c:v>
                </c:pt>
                <c:pt idx="11125">
                  <c:v>38.99</c:v>
                </c:pt>
                <c:pt idx="11126">
                  <c:v>37.75</c:v>
                </c:pt>
                <c:pt idx="11127">
                  <c:v>38.99</c:v>
                </c:pt>
                <c:pt idx="11128">
                  <c:v>38.99</c:v>
                </c:pt>
                <c:pt idx="11129">
                  <c:v>38.99</c:v>
                </c:pt>
                <c:pt idx="11130">
                  <c:v>38.99</c:v>
                </c:pt>
                <c:pt idx="11131">
                  <c:v>37.75</c:v>
                </c:pt>
                <c:pt idx="11132">
                  <c:v>38.99</c:v>
                </c:pt>
                <c:pt idx="11133">
                  <c:v>38.99</c:v>
                </c:pt>
                <c:pt idx="11134">
                  <c:v>38.99</c:v>
                </c:pt>
                <c:pt idx="11135">
                  <c:v>37.75</c:v>
                </c:pt>
                <c:pt idx="11136">
                  <c:v>38.99</c:v>
                </c:pt>
                <c:pt idx="11137">
                  <c:v>37.75</c:v>
                </c:pt>
                <c:pt idx="11138">
                  <c:v>37.75</c:v>
                </c:pt>
                <c:pt idx="11139">
                  <c:v>38.99</c:v>
                </c:pt>
                <c:pt idx="11140">
                  <c:v>37.75</c:v>
                </c:pt>
                <c:pt idx="11141">
                  <c:v>37.75</c:v>
                </c:pt>
                <c:pt idx="11142">
                  <c:v>37.75</c:v>
                </c:pt>
                <c:pt idx="11143">
                  <c:v>37.75</c:v>
                </c:pt>
                <c:pt idx="11144">
                  <c:v>37.75</c:v>
                </c:pt>
                <c:pt idx="11145">
                  <c:v>38.99</c:v>
                </c:pt>
                <c:pt idx="11146">
                  <c:v>37.75</c:v>
                </c:pt>
                <c:pt idx="11147">
                  <c:v>38.99</c:v>
                </c:pt>
                <c:pt idx="11148">
                  <c:v>38.99</c:v>
                </c:pt>
                <c:pt idx="11149">
                  <c:v>38.99</c:v>
                </c:pt>
                <c:pt idx="11150">
                  <c:v>38.99</c:v>
                </c:pt>
                <c:pt idx="11151">
                  <c:v>38.99</c:v>
                </c:pt>
                <c:pt idx="11152">
                  <c:v>38.99</c:v>
                </c:pt>
                <c:pt idx="11153">
                  <c:v>38.99</c:v>
                </c:pt>
                <c:pt idx="11154">
                  <c:v>40.25</c:v>
                </c:pt>
                <c:pt idx="11155">
                  <c:v>38.99</c:v>
                </c:pt>
                <c:pt idx="11156">
                  <c:v>38.99</c:v>
                </c:pt>
                <c:pt idx="11157">
                  <c:v>38.99</c:v>
                </c:pt>
                <c:pt idx="11158">
                  <c:v>38.99</c:v>
                </c:pt>
                <c:pt idx="11159">
                  <c:v>38.99</c:v>
                </c:pt>
                <c:pt idx="11160">
                  <c:v>37.75</c:v>
                </c:pt>
                <c:pt idx="11161">
                  <c:v>38.99</c:v>
                </c:pt>
                <c:pt idx="11162">
                  <c:v>38.99</c:v>
                </c:pt>
                <c:pt idx="11163">
                  <c:v>38.99</c:v>
                </c:pt>
                <c:pt idx="11164">
                  <c:v>38.99</c:v>
                </c:pt>
                <c:pt idx="11165">
                  <c:v>38.99</c:v>
                </c:pt>
                <c:pt idx="11166">
                  <c:v>38.99</c:v>
                </c:pt>
                <c:pt idx="11167">
                  <c:v>37.75</c:v>
                </c:pt>
                <c:pt idx="11168">
                  <c:v>38.99</c:v>
                </c:pt>
                <c:pt idx="11169">
                  <c:v>38.99</c:v>
                </c:pt>
                <c:pt idx="11170">
                  <c:v>38.99</c:v>
                </c:pt>
                <c:pt idx="11171">
                  <c:v>38.99</c:v>
                </c:pt>
                <c:pt idx="11172">
                  <c:v>38.99</c:v>
                </c:pt>
                <c:pt idx="11173">
                  <c:v>38.99</c:v>
                </c:pt>
                <c:pt idx="11174">
                  <c:v>38.99</c:v>
                </c:pt>
                <c:pt idx="11175">
                  <c:v>38.99</c:v>
                </c:pt>
                <c:pt idx="11176">
                  <c:v>40.25</c:v>
                </c:pt>
                <c:pt idx="11177">
                  <c:v>38.99</c:v>
                </c:pt>
                <c:pt idx="11178">
                  <c:v>38.99</c:v>
                </c:pt>
                <c:pt idx="11179">
                  <c:v>38.99</c:v>
                </c:pt>
                <c:pt idx="11180">
                  <c:v>40.25</c:v>
                </c:pt>
                <c:pt idx="11181">
                  <c:v>40.25</c:v>
                </c:pt>
                <c:pt idx="11182">
                  <c:v>40.25</c:v>
                </c:pt>
                <c:pt idx="11183">
                  <c:v>40.25</c:v>
                </c:pt>
                <c:pt idx="11184">
                  <c:v>40.25</c:v>
                </c:pt>
                <c:pt idx="11185">
                  <c:v>38.99</c:v>
                </c:pt>
                <c:pt idx="11186">
                  <c:v>38.99</c:v>
                </c:pt>
                <c:pt idx="11187">
                  <c:v>38.99</c:v>
                </c:pt>
                <c:pt idx="11188">
                  <c:v>38.99</c:v>
                </c:pt>
                <c:pt idx="11189">
                  <c:v>38.99</c:v>
                </c:pt>
                <c:pt idx="11190">
                  <c:v>38.99</c:v>
                </c:pt>
                <c:pt idx="11191">
                  <c:v>38.99</c:v>
                </c:pt>
                <c:pt idx="11192">
                  <c:v>38.99</c:v>
                </c:pt>
                <c:pt idx="11193">
                  <c:v>40.25</c:v>
                </c:pt>
                <c:pt idx="11194">
                  <c:v>38.99</c:v>
                </c:pt>
                <c:pt idx="11195">
                  <c:v>40.25</c:v>
                </c:pt>
                <c:pt idx="11196">
                  <c:v>38.99</c:v>
                </c:pt>
                <c:pt idx="11197">
                  <c:v>38.99</c:v>
                </c:pt>
                <c:pt idx="11198">
                  <c:v>40.25</c:v>
                </c:pt>
                <c:pt idx="11199">
                  <c:v>38.99</c:v>
                </c:pt>
                <c:pt idx="11200">
                  <c:v>40.25</c:v>
                </c:pt>
                <c:pt idx="11201">
                  <c:v>40.25</c:v>
                </c:pt>
                <c:pt idx="11202">
                  <c:v>40.25</c:v>
                </c:pt>
                <c:pt idx="11203">
                  <c:v>38.99</c:v>
                </c:pt>
                <c:pt idx="11204">
                  <c:v>38.99</c:v>
                </c:pt>
                <c:pt idx="11205">
                  <c:v>38.99</c:v>
                </c:pt>
                <c:pt idx="11206">
                  <c:v>40.25</c:v>
                </c:pt>
                <c:pt idx="11207">
                  <c:v>38.99</c:v>
                </c:pt>
                <c:pt idx="11208">
                  <c:v>38.99</c:v>
                </c:pt>
                <c:pt idx="11209">
                  <c:v>40.25</c:v>
                </c:pt>
                <c:pt idx="11210">
                  <c:v>40.25</c:v>
                </c:pt>
                <c:pt idx="11211">
                  <c:v>40.25</c:v>
                </c:pt>
                <c:pt idx="11212">
                  <c:v>38.99</c:v>
                </c:pt>
                <c:pt idx="11213">
                  <c:v>40.25</c:v>
                </c:pt>
                <c:pt idx="11214">
                  <c:v>40.25</c:v>
                </c:pt>
                <c:pt idx="11215">
                  <c:v>40.25</c:v>
                </c:pt>
                <c:pt idx="11216">
                  <c:v>40.25</c:v>
                </c:pt>
                <c:pt idx="11217">
                  <c:v>40.25</c:v>
                </c:pt>
                <c:pt idx="11218">
                  <c:v>40.25</c:v>
                </c:pt>
                <c:pt idx="11219">
                  <c:v>40.25</c:v>
                </c:pt>
                <c:pt idx="11220">
                  <c:v>38.99</c:v>
                </c:pt>
                <c:pt idx="11221">
                  <c:v>38.99</c:v>
                </c:pt>
                <c:pt idx="11222">
                  <c:v>37.75</c:v>
                </c:pt>
                <c:pt idx="11223">
                  <c:v>38.99</c:v>
                </c:pt>
                <c:pt idx="11224">
                  <c:v>38.99</c:v>
                </c:pt>
                <c:pt idx="11225">
                  <c:v>38.99</c:v>
                </c:pt>
                <c:pt idx="11226">
                  <c:v>38.99</c:v>
                </c:pt>
                <c:pt idx="11227">
                  <c:v>40.25</c:v>
                </c:pt>
                <c:pt idx="11228">
                  <c:v>40.25</c:v>
                </c:pt>
                <c:pt idx="11229">
                  <c:v>40.25</c:v>
                </c:pt>
                <c:pt idx="11230">
                  <c:v>40.25</c:v>
                </c:pt>
                <c:pt idx="11231">
                  <c:v>38.99</c:v>
                </c:pt>
                <c:pt idx="11232">
                  <c:v>40.25</c:v>
                </c:pt>
                <c:pt idx="11233">
                  <c:v>38.99</c:v>
                </c:pt>
                <c:pt idx="11234">
                  <c:v>38.99</c:v>
                </c:pt>
                <c:pt idx="11235">
                  <c:v>37.75</c:v>
                </c:pt>
                <c:pt idx="11236">
                  <c:v>37.75</c:v>
                </c:pt>
                <c:pt idx="11237">
                  <c:v>37.75</c:v>
                </c:pt>
                <c:pt idx="11238">
                  <c:v>38.99</c:v>
                </c:pt>
                <c:pt idx="11239">
                  <c:v>37.75</c:v>
                </c:pt>
                <c:pt idx="11240">
                  <c:v>37.75</c:v>
                </c:pt>
                <c:pt idx="11241">
                  <c:v>37.75</c:v>
                </c:pt>
                <c:pt idx="11242">
                  <c:v>38.99</c:v>
                </c:pt>
                <c:pt idx="11243">
                  <c:v>38.99</c:v>
                </c:pt>
                <c:pt idx="11244">
                  <c:v>38.99</c:v>
                </c:pt>
                <c:pt idx="11245">
                  <c:v>38.99</c:v>
                </c:pt>
                <c:pt idx="11246">
                  <c:v>38.99</c:v>
                </c:pt>
                <c:pt idx="11247">
                  <c:v>38.99</c:v>
                </c:pt>
                <c:pt idx="11248">
                  <c:v>40.25</c:v>
                </c:pt>
                <c:pt idx="11249">
                  <c:v>38.99</c:v>
                </c:pt>
                <c:pt idx="11250">
                  <c:v>38.99</c:v>
                </c:pt>
                <c:pt idx="11251">
                  <c:v>38.99</c:v>
                </c:pt>
                <c:pt idx="11252">
                  <c:v>38.99</c:v>
                </c:pt>
                <c:pt idx="11253">
                  <c:v>40.25</c:v>
                </c:pt>
                <c:pt idx="11254">
                  <c:v>40.25</c:v>
                </c:pt>
                <c:pt idx="11255">
                  <c:v>40.25</c:v>
                </c:pt>
                <c:pt idx="11256">
                  <c:v>38.99</c:v>
                </c:pt>
                <c:pt idx="11257">
                  <c:v>40.25</c:v>
                </c:pt>
                <c:pt idx="11258">
                  <c:v>40.25</c:v>
                </c:pt>
                <c:pt idx="11259">
                  <c:v>40.25</c:v>
                </c:pt>
                <c:pt idx="11260">
                  <c:v>40.25</c:v>
                </c:pt>
                <c:pt idx="11261">
                  <c:v>40.25</c:v>
                </c:pt>
                <c:pt idx="11262">
                  <c:v>40.25</c:v>
                </c:pt>
                <c:pt idx="11263">
                  <c:v>40.25</c:v>
                </c:pt>
                <c:pt idx="11264">
                  <c:v>40.25</c:v>
                </c:pt>
                <c:pt idx="11265">
                  <c:v>40.25</c:v>
                </c:pt>
                <c:pt idx="11266">
                  <c:v>40.25</c:v>
                </c:pt>
                <c:pt idx="11267">
                  <c:v>40.25</c:v>
                </c:pt>
                <c:pt idx="11268">
                  <c:v>40.25</c:v>
                </c:pt>
                <c:pt idx="11269">
                  <c:v>40.25</c:v>
                </c:pt>
                <c:pt idx="11270">
                  <c:v>40.25</c:v>
                </c:pt>
                <c:pt idx="11271">
                  <c:v>38.99</c:v>
                </c:pt>
                <c:pt idx="11272">
                  <c:v>40.25</c:v>
                </c:pt>
                <c:pt idx="11273">
                  <c:v>38.99</c:v>
                </c:pt>
                <c:pt idx="11274">
                  <c:v>38.99</c:v>
                </c:pt>
                <c:pt idx="11275">
                  <c:v>40.25</c:v>
                </c:pt>
                <c:pt idx="11276">
                  <c:v>38.99</c:v>
                </c:pt>
                <c:pt idx="11277">
                  <c:v>38.99</c:v>
                </c:pt>
                <c:pt idx="11278">
                  <c:v>40.25</c:v>
                </c:pt>
                <c:pt idx="11279">
                  <c:v>40.25</c:v>
                </c:pt>
                <c:pt idx="11280">
                  <c:v>40.25</c:v>
                </c:pt>
                <c:pt idx="11281">
                  <c:v>40.25</c:v>
                </c:pt>
                <c:pt idx="11282">
                  <c:v>40.25</c:v>
                </c:pt>
                <c:pt idx="11283">
                  <c:v>40.25</c:v>
                </c:pt>
                <c:pt idx="11284">
                  <c:v>40.25</c:v>
                </c:pt>
                <c:pt idx="11285">
                  <c:v>38.99</c:v>
                </c:pt>
                <c:pt idx="11286">
                  <c:v>38.99</c:v>
                </c:pt>
                <c:pt idx="11287">
                  <c:v>40.25</c:v>
                </c:pt>
                <c:pt idx="11288">
                  <c:v>40.25</c:v>
                </c:pt>
                <c:pt idx="11289">
                  <c:v>40.25</c:v>
                </c:pt>
                <c:pt idx="11290">
                  <c:v>40.25</c:v>
                </c:pt>
                <c:pt idx="11291">
                  <c:v>40.25</c:v>
                </c:pt>
                <c:pt idx="11292">
                  <c:v>40.25</c:v>
                </c:pt>
                <c:pt idx="11293">
                  <c:v>40.25</c:v>
                </c:pt>
                <c:pt idx="11294">
                  <c:v>40.25</c:v>
                </c:pt>
                <c:pt idx="11295">
                  <c:v>40.25</c:v>
                </c:pt>
                <c:pt idx="11296">
                  <c:v>40.25</c:v>
                </c:pt>
                <c:pt idx="11297">
                  <c:v>40.25</c:v>
                </c:pt>
                <c:pt idx="11298">
                  <c:v>40.25</c:v>
                </c:pt>
                <c:pt idx="11299">
                  <c:v>40.25</c:v>
                </c:pt>
                <c:pt idx="11300">
                  <c:v>38.99</c:v>
                </c:pt>
                <c:pt idx="11301">
                  <c:v>40.25</c:v>
                </c:pt>
                <c:pt idx="11302">
                  <c:v>40.25</c:v>
                </c:pt>
                <c:pt idx="11303">
                  <c:v>40.25</c:v>
                </c:pt>
                <c:pt idx="11304">
                  <c:v>40.25</c:v>
                </c:pt>
                <c:pt idx="11305">
                  <c:v>40.25</c:v>
                </c:pt>
                <c:pt idx="11306">
                  <c:v>40.25</c:v>
                </c:pt>
                <c:pt idx="11307">
                  <c:v>40.25</c:v>
                </c:pt>
                <c:pt idx="11308">
                  <c:v>40.25</c:v>
                </c:pt>
                <c:pt idx="11309">
                  <c:v>40.25</c:v>
                </c:pt>
                <c:pt idx="11310">
                  <c:v>40.25</c:v>
                </c:pt>
                <c:pt idx="11311">
                  <c:v>40.25</c:v>
                </c:pt>
                <c:pt idx="11312">
                  <c:v>40.25</c:v>
                </c:pt>
                <c:pt idx="11313">
                  <c:v>40.25</c:v>
                </c:pt>
                <c:pt idx="11314">
                  <c:v>40.25</c:v>
                </c:pt>
                <c:pt idx="11315">
                  <c:v>40.25</c:v>
                </c:pt>
                <c:pt idx="11316">
                  <c:v>40.25</c:v>
                </c:pt>
                <c:pt idx="11317">
                  <c:v>40.25</c:v>
                </c:pt>
                <c:pt idx="11318">
                  <c:v>40.25</c:v>
                </c:pt>
                <c:pt idx="11319">
                  <c:v>40.25</c:v>
                </c:pt>
                <c:pt idx="11320">
                  <c:v>40.25</c:v>
                </c:pt>
                <c:pt idx="11321">
                  <c:v>41.53</c:v>
                </c:pt>
                <c:pt idx="11322">
                  <c:v>40.25</c:v>
                </c:pt>
                <c:pt idx="11323">
                  <c:v>40.25</c:v>
                </c:pt>
                <c:pt idx="11324">
                  <c:v>40.25</c:v>
                </c:pt>
                <c:pt idx="11325">
                  <c:v>41.53</c:v>
                </c:pt>
                <c:pt idx="11326">
                  <c:v>42.83</c:v>
                </c:pt>
                <c:pt idx="11327">
                  <c:v>41.53</c:v>
                </c:pt>
                <c:pt idx="11328">
                  <c:v>41.53</c:v>
                </c:pt>
                <c:pt idx="11329">
                  <c:v>40.25</c:v>
                </c:pt>
                <c:pt idx="11330">
                  <c:v>40.25</c:v>
                </c:pt>
                <c:pt idx="11331">
                  <c:v>40.25</c:v>
                </c:pt>
                <c:pt idx="11332">
                  <c:v>40.25</c:v>
                </c:pt>
                <c:pt idx="11333">
                  <c:v>38.99</c:v>
                </c:pt>
                <c:pt idx="11334">
                  <c:v>40.25</c:v>
                </c:pt>
                <c:pt idx="11335">
                  <c:v>38.99</c:v>
                </c:pt>
                <c:pt idx="11336">
                  <c:v>38.99</c:v>
                </c:pt>
                <c:pt idx="11337">
                  <c:v>38.99</c:v>
                </c:pt>
                <c:pt idx="11338">
                  <c:v>40.25</c:v>
                </c:pt>
                <c:pt idx="11339">
                  <c:v>38.99</c:v>
                </c:pt>
                <c:pt idx="11340">
                  <c:v>40.25</c:v>
                </c:pt>
                <c:pt idx="11341">
                  <c:v>40.25</c:v>
                </c:pt>
                <c:pt idx="11342">
                  <c:v>38.99</c:v>
                </c:pt>
                <c:pt idx="11343">
                  <c:v>40.25</c:v>
                </c:pt>
                <c:pt idx="11344">
                  <c:v>38.99</c:v>
                </c:pt>
                <c:pt idx="11345">
                  <c:v>38.99</c:v>
                </c:pt>
                <c:pt idx="11346">
                  <c:v>38.99</c:v>
                </c:pt>
                <c:pt idx="11347">
                  <c:v>38.99</c:v>
                </c:pt>
                <c:pt idx="11348">
                  <c:v>38.99</c:v>
                </c:pt>
                <c:pt idx="11349">
                  <c:v>37.75</c:v>
                </c:pt>
                <c:pt idx="11350">
                  <c:v>38.99</c:v>
                </c:pt>
                <c:pt idx="11351">
                  <c:v>38.99</c:v>
                </c:pt>
                <c:pt idx="11352">
                  <c:v>38.99</c:v>
                </c:pt>
                <c:pt idx="11353">
                  <c:v>38.99</c:v>
                </c:pt>
                <c:pt idx="11354">
                  <c:v>38.99</c:v>
                </c:pt>
                <c:pt idx="11355">
                  <c:v>38.99</c:v>
                </c:pt>
                <c:pt idx="11356">
                  <c:v>38.99</c:v>
                </c:pt>
                <c:pt idx="11357">
                  <c:v>38.99</c:v>
                </c:pt>
                <c:pt idx="11358">
                  <c:v>38.99</c:v>
                </c:pt>
                <c:pt idx="11359">
                  <c:v>38.99</c:v>
                </c:pt>
                <c:pt idx="11360">
                  <c:v>37.75</c:v>
                </c:pt>
                <c:pt idx="11361">
                  <c:v>37.75</c:v>
                </c:pt>
                <c:pt idx="11362">
                  <c:v>37.75</c:v>
                </c:pt>
                <c:pt idx="11363">
                  <c:v>38.99</c:v>
                </c:pt>
                <c:pt idx="11364">
                  <c:v>37.75</c:v>
                </c:pt>
                <c:pt idx="11365">
                  <c:v>37.75</c:v>
                </c:pt>
                <c:pt idx="11366">
                  <c:v>37.75</c:v>
                </c:pt>
                <c:pt idx="11367">
                  <c:v>37.75</c:v>
                </c:pt>
                <c:pt idx="11368">
                  <c:v>38.99</c:v>
                </c:pt>
                <c:pt idx="11369">
                  <c:v>37.75</c:v>
                </c:pt>
                <c:pt idx="11370">
                  <c:v>37.75</c:v>
                </c:pt>
                <c:pt idx="11371">
                  <c:v>38.99</c:v>
                </c:pt>
                <c:pt idx="11372">
                  <c:v>38.99</c:v>
                </c:pt>
                <c:pt idx="11373">
                  <c:v>38.99</c:v>
                </c:pt>
                <c:pt idx="11374">
                  <c:v>38.99</c:v>
                </c:pt>
                <c:pt idx="11375">
                  <c:v>37.75</c:v>
                </c:pt>
                <c:pt idx="11376">
                  <c:v>38.99</c:v>
                </c:pt>
                <c:pt idx="11377">
                  <c:v>38.99</c:v>
                </c:pt>
                <c:pt idx="11378">
                  <c:v>37.75</c:v>
                </c:pt>
                <c:pt idx="11379">
                  <c:v>37.75</c:v>
                </c:pt>
                <c:pt idx="11380">
                  <c:v>38.99</c:v>
                </c:pt>
                <c:pt idx="11381">
                  <c:v>38.99</c:v>
                </c:pt>
                <c:pt idx="11382">
                  <c:v>38.99</c:v>
                </c:pt>
                <c:pt idx="11383">
                  <c:v>38.99</c:v>
                </c:pt>
                <c:pt idx="11384">
                  <c:v>38.99</c:v>
                </c:pt>
                <c:pt idx="11385">
                  <c:v>38.99</c:v>
                </c:pt>
                <c:pt idx="11386">
                  <c:v>38.99</c:v>
                </c:pt>
                <c:pt idx="11387">
                  <c:v>38.99</c:v>
                </c:pt>
                <c:pt idx="11388">
                  <c:v>38.99</c:v>
                </c:pt>
                <c:pt idx="11389">
                  <c:v>38.99</c:v>
                </c:pt>
                <c:pt idx="11390">
                  <c:v>38.99</c:v>
                </c:pt>
                <c:pt idx="11391">
                  <c:v>37.75</c:v>
                </c:pt>
                <c:pt idx="11392">
                  <c:v>37.75</c:v>
                </c:pt>
                <c:pt idx="11393">
                  <c:v>37.75</c:v>
                </c:pt>
                <c:pt idx="11394">
                  <c:v>37.75</c:v>
                </c:pt>
                <c:pt idx="11395">
                  <c:v>38.99</c:v>
                </c:pt>
                <c:pt idx="11396">
                  <c:v>40.25</c:v>
                </c:pt>
                <c:pt idx="11397">
                  <c:v>38.99</c:v>
                </c:pt>
                <c:pt idx="11398">
                  <c:v>38.99</c:v>
                </c:pt>
                <c:pt idx="11399">
                  <c:v>38.99</c:v>
                </c:pt>
                <c:pt idx="11400">
                  <c:v>38.99</c:v>
                </c:pt>
                <c:pt idx="11401">
                  <c:v>37.75</c:v>
                </c:pt>
                <c:pt idx="11402">
                  <c:v>38.99</c:v>
                </c:pt>
                <c:pt idx="11403">
                  <c:v>38.99</c:v>
                </c:pt>
                <c:pt idx="11404">
                  <c:v>38.99</c:v>
                </c:pt>
                <c:pt idx="11405">
                  <c:v>38.99</c:v>
                </c:pt>
                <c:pt idx="11406">
                  <c:v>38.99</c:v>
                </c:pt>
                <c:pt idx="11407">
                  <c:v>37.75</c:v>
                </c:pt>
                <c:pt idx="11408">
                  <c:v>38.99</c:v>
                </c:pt>
                <c:pt idx="11409">
                  <c:v>37.75</c:v>
                </c:pt>
                <c:pt idx="11410">
                  <c:v>37.75</c:v>
                </c:pt>
                <c:pt idx="11411">
                  <c:v>38.99</c:v>
                </c:pt>
                <c:pt idx="11412">
                  <c:v>38.99</c:v>
                </c:pt>
                <c:pt idx="11413">
                  <c:v>37.75</c:v>
                </c:pt>
                <c:pt idx="11414">
                  <c:v>38.99</c:v>
                </c:pt>
                <c:pt idx="11415">
                  <c:v>40.25</c:v>
                </c:pt>
                <c:pt idx="11416">
                  <c:v>40.25</c:v>
                </c:pt>
                <c:pt idx="11417">
                  <c:v>40.25</c:v>
                </c:pt>
                <c:pt idx="11418">
                  <c:v>41.53</c:v>
                </c:pt>
                <c:pt idx="11419">
                  <c:v>40.25</c:v>
                </c:pt>
                <c:pt idx="11420">
                  <c:v>40.25</c:v>
                </c:pt>
                <c:pt idx="11421">
                  <c:v>40.25</c:v>
                </c:pt>
                <c:pt idx="11422">
                  <c:v>40.25</c:v>
                </c:pt>
                <c:pt idx="11423">
                  <c:v>41.53</c:v>
                </c:pt>
                <c:pt idx="11424">
                  <c:v>38.99</c:v>
                </c:pt>
                <c:pt idx="11425">
                  <c:v>38.99</c:v>
                </c:pt>
                <c:pt idx="11426">
                  <c:v>40.25</c:v>
                </c:pt>
                <c:pt idx="11427">
                  <c:v>38.99</c:v>
                </c:pt>
                <c:pt idx="11428">
                  <c:v>38.99</c:v>
                </c:pt>
                <c:pt idx="11429">
                  <c:v>38.99</c:v>
                </c:pt>
                <c:pt idx="11430">
                  <c:v>38.99</c:v>
                </c:pt>
                <c:pt idx="11431">
                  <c:v>38.99</c:v>
                </c:pt>
                <c:pt idx="11432">
                  <c:v>38.99</c:v>
                </c:pt>
                <c:pt idx="11433">
                  <c:v>38.99</c:v>
                </c:pt>
                <c:pt idx="11434">
                  <c:v>37.75</c:v>
                </c:pt>
                <c:pt idx="11435">
                  <c:v>38.99</c:v>
                </c:pt>
                <c:pt idx="11436">
                  <c:v>38.99</c:v>
                </c:pt>
                <c:pt idx="11437">
                  <c:v>38.99</c:v>
                </c:pt>
                <c:pt idx="11438">
                  <c:v>38.99</c:v>
                </c:pt>
                <c:pt idx="11439">
                  <c:v>38.99</c:v>
                </c:pt>
                <c:pt idx="11440">
                  <c:v>38.99</c:v>
                </c:pt>
                <c:pt idx="11441">
                  <c:v>38.99</c:v>
                </c:pt>
                <c:pt idx="11442">
                  <c:v>40.25</c:v>
                </c:pt>
                <c:pt idx="11443">
                  <c:v>40.25</c:v>
                </c:pt>
                <c:pt idx="11444">
                  <c:v>38.99</c:v>
                </c:pt>
                <c:pt idx="11445">
                  <c:v>40.25</c:v>
                </c:pt>
                <c:pt idx="11446">
                  <c:v>40.25</c:v>
                </c:pt>
                <c:pt idx="11447">
                  <c:v>40.25</c:v>
                </c:pt>
                <c:pt idx="11448">
                  <c:v>40.25</c:v>
                </c:pt>
                <c:pt idx="11449">
                  <c:v>40.25</c:v>
                </c:pt>
                <c:pt idx="11450">
                  <c:v>38.99</c:v>
                </c:pt>
                <c:pt idx="11451">
                  <c:v>40.25</c:v>
                </c:pt>
                <c:pt idx="11452">
                  <c:v>40.25</c:v>
                </c:pt>
                <c:pt idx="11453">
                  <c:v>38.99</c:v>
                </c:pt>
                <c:pt idx="11454">
                  <c:v>38.99</c:v>
                </c:pt>
                <c:pt idx="11455">
                  <c:v>38.99</c:v>
                </c:pt>
                <c:pt idx="11456">
                  <c:v>38.99</c:v>
                </c:pt>
                <c:pt idx="11457">
                  <c:v>37.75</c:v>
                </c:pt>
                <c:pt idx="11458">
                  <c:v>38.99</c:v>
                </c:pt>
                <c:pt idx="11459">
                  <c:v>38.99</c:v>
                </c:pt>
                <c:pt idx="11460">
                  <c:v>40.25</c:v>
                </c:pt>
                <c:pt idx="11461">
                  <c:v>40.25</c:v>
                </c:pt>
                <c:pt idx="11462">
                  <c:v>40.25</c:v>
                </c:pt>
                <c:pt idx="11463">
                  <c:v>40.25</c:v>
                </c:pt>
                <c:pt idx="11464">
                  <c:v>40.25</c:v>
                </c:pt>
                <c:pt idx="11465">
                  <c:v>40.25</c:v>
                </c:pt>
                <c:pt idx="11466">
                  <c:v>40.25</c:v>
                </c:pt>
                <c:pt idx="11467">
                  <c:v>40.25</c:v>
                </c:pt>
                <c:pt idx="11468">
                  <c:v>40.25</c:v>
                </c:pt>
                <c:pt idx="11469">
                  <c:v>41.53</c:v>
                </c:pt>
                <c:pt idx="11470">
                  <c:v>41.53</c:v>
                </c:pt>
                <c:pt idx="11471">
                  <c:v>41.53</c:v>
                </c:pt>
                <c:pt idx="11472">
                  <c:v>40.25</c:v>
                </c:pt>
                <c:pt idx="11473">
                  <c:v>40.25</c:v>
                </c:pt>
                <c:pt idx="11474">
                  <c:v>41.53</c:v>
                </c:pt>
                <c:pt idx="11475">
                  <c:v>40.25</c:v>
                </c:pt>
                <c:pt idx="11476">
                  <c:v>40.25</c:v>
                </c:pt>
                <c:pt idx="11477">
                  <c:v>40.25</c:v>
                </c:pt>
                <c:pt idx="11478">
                  <c:v>40.25</c:v>
                </c:pt>
                <c:pt idx="11479">
                  <c:v>40.25</c:v>
                </c:pt>
                <c:pt idx="11480">
                  <c:v>40.25</c:v>
                </c:pt>
                <c:pt idx="11481">
                  <c:v>40.25</c:v>
                </c:pt>
                <c:pt idx="11482">
                  <c:v>40.25</c:v>
                </c:pt>
                <c:pt idx="11483">
                  <c:v>38.99</c:v>
                </c:pt>
                <c:pt idx="11484">
                  <c:v>40.25</c:v>
                </c:pt>
                <c:pt idx="11485">
                  <c:v>40.25</c:v>
                </c:pt>
                <c:pt idx="11486">
                  <c:v>40.25</c:v>
                </c:pt>
                <c:pt idx="11487">
                  <c:v>41.53</c:v>
                </c:pt>
                <c:pt idx="11488">
                  <c:v>40.25</c:v>
                </c:pt>
                <c:pt idx="11489">
                  <c:v>40.25</c:v>
                </c:pt>
                <c:pt idx="11490">
                  <c:v>40.25</c:v>
                </c:pt>
                <c:pt idx="11491">
                  <c:v>40.25</c:v>
                </c:pt>
                <c:pt idx="11492">
                  <c:v>38.99</c:v>
                </c:pt>
                <c:pt idx="11493">
                  <c:v>40.25</c:v>
                </c:pt>
                <c:pt idx="11494">
                  <c:v>41.53</c:v>
                </c:pt>
                <c:pt idx="11495">
                  <c:v>42.83</c:v>
                </c:pt>
                <c:pt idx="11496">
                  <c:v>42.83</c:v>
                </c:pt>
                <c:pt idx="11497">
                  <c:v>42.83</c:v>
                </c:pt>
                <c:pt idx="11498">
                  <c:v>42.83</c:v>
                </c:pt>
                <c:pt idx="11499">
                  <c:v>44.16</c:v>
                </c:pt>
                <c:pt idx="11500">
                  <c:v>45.52</c:v>
                </c:pt>
                <c:pt idx="11501">
                  <c:v>45.52</c:v>
                </c:pt>
                <c:pt idx="11502">
                  <c:v>45.52</c:v>
                </c:pt>
                <c:pt idx="11503">
                  <c:v>48.3</c:v>
                </c:pt>
                <c:pt idx="11504">
                  <c:v>50.82</c:v>
                </c:pt>
                <c:pt idx="11505">
                  <c:v>52.29</c:v>
                </c:pt>
                <c:pt idx="11506">
                  <c:v>53.79</c:v>
                </c:pt>
                <c:pt idx="11507">
                  <c:v>52.29</c:v>
                </c:pt>
                <c:pt idx="11508">
                  <c:v>50.82</c:v>
                </c:pt>
                <c:pt idx="11509">
                  <c:v>49.73</c:v>
                </c:pt>
                <c:pt idx="11510">
                  <c:v>46.9</c:v>
                </c:pt>
                <c:pt idx="11511">
                  <c:v>45.52</c:v>
                </c:pt>
                <c:pt idx="11512">
                  <c:v>44.16</c:v>
                </c:pt>
                <c:pt idx="11513">
                  <c:v>44.16</c:v>
                </c:pt>
                <c:pt idx="11514">
                  <c:v>44.16</c:v>
                </c:pt>
                <c:pt idx="11515">
                  <c:v>48.3</c:v>
                </c:pt>
                <c:pt idx="11516">
                  <c:v>56.86</c:v>
                </c:pt>
                <c:pt idx="11517">
                  <c:v>66.7</c:v>
                </c:pt>
                <c:pt idx="11518">
                  <c:v>70.19</c:v>
                </c:pt>
                <c:pt idx="11519">
                  <c:v>71.98</c:v>
                </c:pt>
                <c:pt idx="11520">
                  <c:v>77.03</c:v>
                </c:pt>
                <c:pt idx="11521">
                  <c:v>80.84</c:v>
                </c:pt>
                <c:pt idx="11522">
                  <c:v>78.92</c:v>
                </c:pt>
                <c:pt idx="11523">
                  <c:v>71.98</c:v>
                </c:pt>
                <c:pt idx="11524">
                  <c:v>63.32</c:v>
                </c:pt>
                <c:pt idx="11525">
                  <c:v>58.44</c:v>
                </c:pt>
                <c:pt idx="11526">
                  <c:v>52.29</c:v>
                </c:pt>
                <c:pt idx="11527">
                  <c:v>49.73</c:v>
                </c:pt>
                <c:pt idx="11528">
                  <c:v>48.3</c:v>
                </c:pt>
                <c:pt idx="11529">
                  <c:v>46.9</c:v>
                </c:pt>
                <c:pt idx="11530">
                  <c:v>46.9</c:v>
                </c:pt>
                <c:pt idx="11531">
                  <c:v>49.73</c:v>
                </c:pt>
                <c:pt idx="11532">
                  <c:v>50.82</c:v>
                </c:pt>
                <c:pt idx="11533">
                  <c:v>50.82</c:v>
                </c:pt>
                <c:pt idx="11534">
                  <c:v>49.73</c:v>
                </c:pt>
                <c:pt idx="11535">
                  <c:v>48.3</c:v>
                </c:pt>
                <c:pt idx="11536">
                  <c:v>46.9</c:v>
                </c:pt>
                <c:pt idx="11537">
                  <c:v>45.52</c:v>
                </c:pt>
                <c:pt idx="11538">
                  <c:v>44.16</c:v>
                </c:pt>
                <c:pt idx="11539">
                  <c:v>42.83</c:v>
                </c:pt>
                <c:pt idx="11540">
                  <c:v>42.83</c:v>
                </c:pt>
                <c:pt idx="11541">
                  <c:v>44.16</c:v>
                </c:pt>
                <c:pt idx="11542">
                  <c:v>42.83</c:v>
                </c:pt>
                <c:pt idx="11543">
                  <c:v>42.83</c:v>
                </c:pt>
                <c:pt idx="11544">
                  <c:v>42.83</c:v>
                </c:pt>
                <c:pt idx="11545">
                  <c:v>42.83</c:v>
                </c:pt>
                <c:pt idx="11546">
                  <c:v>42.83</c:v>
                </c:pt>
                <c:pt idx="11547">
                  <c:v>41.53</c:v>
                </c:pt>
                <c:pt idx="11548">
                  <c:v>41.53</c:v>
                </c:pt>
                <c:pt idx="11549">
                  <c:v>41.53</c:v>
                </c:pt>
                <c:pt idx="11550">
                  <c:v>42.83</c:v>
                </c:pt>
                <c:pt idx="11551">
                  <c:v>41.53</c:v>
                </c:pt>
                <c:pt idx="11552">
                  <c:v>41.53</c:v>
                </c:pt>
                <c:pt idx="11553">
                  <c:v>41.53</c:v>
                </c:pt>
                <c:pt idx="11554">
                  <c:v>41.53</c:v>
                </c:pt>
                <c:pt idx="11555">
                  <c:v>41.53</c:v>
                </c:pt>
                <c:pt idx="11556">
                  <c:v>42.83</c:v>
                </c:pt>
                <c:pt idx="11557">
                  <c:v>42.83</c:v>
                </c:pt>
                <c:pt idx="11558">
                  <c:v>41.53</c:v>
                </c:pt>
                <c:pt idx="11559">
                  <c:v>45.52</c:v>
                </c:pt>
                <c:pt idx="11560">
                  <c:v>52.29</c:v>
                </c:pt>
                <c:pt idx="11561">
                  <c:v>53.79</c:v>
                </c:pt>
                <c:pt idx="11562">
                  <c:v>53.79</c:v>
                </c:pt>
                <c:pt idx="11563">
                  <c:v>53.79</c:v>
                </c:pt>
                <c:pt idx="11564">
                  <c:v>50.82</c:v>
                </c:pt>
                <c:pt idx="11565">
                  <c:v>49.73</c:v>
                </c:pt>
                <c:pt idx="11566">
                  <c:v>48.3</c:v>
                </c:pt>
                <c:pt idx="11567">
                  <c:v>46.9</c:v>
                </c:pt>
                <c:pt idx="11568">
                  <c:v>46.9</c:v>
                </c:pt>
                <c:pt idx="11569">
                  <c:v>46.9</c:v>
                </c:pt>
                <c:pt idx="11570">
                  <c:v>46.9</c:v>
                </c:pt>
                <c:pt idx="11571">
                  <c:v>45.52</c:v>
                </c:pt>
                <c:pt idx="11572">
                  <c:v>45.52</c:v>
                </c:pt>
                <c:pt idx="11573">
                  <c:v>45.52</c:v>
                </c:pt>
                <c:pt idx="11574">
                  <c:v>44.16</c:v>
                </c:pt>
                <c:pt idx="11575">
                  <c:v>44.16</c:v>
                </c:pt>
                <c:pt idx="11576">
                  <c:v>42.83</c:v>
                </c:pt>
                <c:pt idx="11577">
                  <c:v>42.83</c:v>
                </c:pt>
                <c:pt idx="11578">
                  <c:v>42.83</c:v>
                </c:pt>
                <c:pt idx="11579">
                  <c:v>42.83</c:v>
                </c:pt>
                <c:pt idx="11580">
                  <c:v>42.83</c:v>
                </c:pt>
                <c:pt idx="11581">
                  <c:v>42.83</c:v>
                </c:pt>
                <c:pt idx="11582">
                  <c:v>41.53</c:v>
                </c:pt>
                <c:pt idx="11583">
                  <c:v>41.53</c:v>
                </c:pt>
                <c:pt idx="11584">
                  <c:v>41.53</c:v>
                </c:pt>
                <c:pt idx="11585">
                  <c:v>41.53</c:v>
                </c:pt>
                <c:pt idx="11586">
                  <c:v>41.53</c:v>
                </c:pt>
                <c:pt idx="11587">
                  <c:v>41.53</c:v>
                </c:pt>
                <c:pt idx="11588">
                  <c:v>41.53</c:v>
                </c:pt>
                <c:pt idx="11589">
                  <c:v>41.53</c:v>
                </c:pt>
                <c:pt idx="11590">
                  <c:v>41.53</c:v>
                </c:pt>
                <c:pt idx="11591">
                  <c:v>41.53</c:v>
                </c:pt>
                <c:pt idx="11592">
                  <c:v>41.53</c:v>
                </c:pt>
                <c:pt idx="11593">
                  <c:v>41.53</c:v>
                </c:pt>
                <c:pt idx="11594">
                  <c:v>41.53</c:v>
                </c:pt>
                <c:pt idx="11595">
                  <c:v>41.53</c:v>
                </c:pt>
                <c:pt idx="11596">
                  <c:v>41.53</c:v>
                </c:pt>
                <c:pt idx="11597">
                  <c:v>41.53</c:v>
                </c:pt>
                <c:pt idx="11598">
                  <c:v>42.83</c:v>
                </c:pt>
                <c:pt idx="11599">
                  <c:v>41.53</c:v>
                </c:pt>
                <c:pt idx="11600">
                  <c:v>41.53</c:v>
                </c:pt>
                <c:pt idx="11601">
                  <c:v>41.53</c:v>
                </c:pt>
                <c:pt idx="11602">
                  <c:v>41.53</c:v>
                </c:pt>
                <c:pt idx="11603">
                  <c:v>41.53</c:v>
                </c:pt>
                <c:pt idx="11604">
                  <c:v>41.53</c:v>
                </c:pt>
                <c:pt idx="11605">
                  <c:v>40.25</c:v>
                </c:pt>
                <c:pt idx="11606">
                  <c:v>41.53</c:v>
                </c:pt>
                <c:pt idx="11607">
                  <c:v>40.25</c:v>
                </c:pt>
                <c:pt idx="11608">
                  <c:v>41.53</c:v>
                </c:pt>
                <c:pt idx="11609">
                  <c:v>42.83</c:v>
                </c:pt>
                <c:pt idx="11610">
                  <c:v>41.53</c:v>
                </c:pt>
                <c:pt idx="11611">
                  <c:v>41.53</c:v>
                </c:pt>
                <c:pt idx="11612">
                  <c:v>41.53</c:v>
                </c:pt>
                <c:pt idx="11613">
                  <c:v>41.53</c:v>
                </c:pt>
                <c:pt idx="11614">
                  <c:v>41.53</c:v>
                </c:pt>
                <c:pt idx="11615">
                  <c:v>41.53</c:v>
                </c:pt>
                <c:pt idx="11616">
                  <c:v>41.53</c:v>
                </c:pt>
                <c:pt idx="11617">
                  <c:v>41.53</c:v>
                </c:pt>
                <c:pt idx="11618">
                  <c:v>40.25</c:v>
                </c:pt>
                <c:pt idx="11619">
                  <c:v>40.25</c:v>
                </c:pt>
                <c:pt idx="11620">
                  <c:v>40.25</c:v>
                </c:pt>
                <c:pt idx="11621">
                  <c:v>40.25</c:v>
                </c:pt>
                <c:pt idx="11622">
                  <c:v>40.25</c:v>
                </c:pt>
                <c:pt idx="11623">
                  <c:v>40.25</c:v>
                </c:pt>
                <c:pt idx="11624">
                  <c:v>40.25</c:v>
                </c:pt>
                <c:pt idx="11625">
                  <c:v>40.25</c:v>
                </c:pt>
                <c:pt idx="11626">
                  <c:v>40.25</c:v>
                </c:pt>
                <c:pt idx="11627">
                  <c:v>40.25</c:v>
                </c:pt>
                <c:pt idx="11628">
                  <c:v>38.99</c:v>
                </c:pt>
                <c:pt idx="11629">
                  <c:v>38.99</c:v>
                </c:pt>
                <c:pt idx="11630">
                  <c:v>38.99</c:v>
                </c:pt>
                <c:pt idx="11631">
                  <c:v>38.99</c:v>
                </c:pt>
                <c:pt idx="11632">
                  <c:v>40.25</c:v>
                </c:pt>
                <c:pt idx="11633">
                  <c:v>38.99</c:v>
                </c:pt>
                <c:pt idx="11634">
                  <c:v>38.99</c:v>
                </c:pt>
                <c:pt idx="11635">
                  <c:v>38.99</c:v>
                </c:pt>
                <c:pt idx="11636">
                  <c:v>38.99</c:v>
                </c:pt>
                <c:pt idx="11637">
                  <c:v>38.99</c:v>
                </c:pt>
                <c:pt idx="11638">
                  <c:v>40.25</c:v>
                </c:pt>
                <c:pt idx="11639">
                  <c:v>40.25</c:v>
                </c:pt>
                <c:pt idx="11640">
                  <c:v>38.99</c:v>
                </c:pt>
                <c:pt idx="11641">
                  <c:v>38.99</c:v>
                </c:pt>
                <c:pt idx="11642">
                  <c:v>38.99</c:v>
                </c:pt>
                <c:pt idx="11643">
                  <c:v>37.75</c:v>
                </c:pt>
                <c:pt idx="11644">
                  <c:v>38.99</c:v>
                </c:pt>
                <c:pt idx="11645">
                  <c:v>38.99</c:v>
                </c:pt>
                <c:pt idx="11646">
                  <c:v>38.99</c:v>
                </c:pt>
                <c:pt idx="11647">
                  <c:v>38.99</c:v>
                </c:pt>
                <c:pt idx="11648">
                  <c:v>37.75</c:v>
                </c:pt>
                <c:pt idx="11649">
                  <c:v>38.99</c:v>
                </c:pt>
                <c:pt idx="11650">
                  <c:v>38.99</c:v>
                </c:pt>
                <c:pt idx="11651">
                  <c:v>37.75</c:v>
                </c:pt>
                <c:pt idx="11652">
                  <c:v>37.75</c:v>
                </c:pt>
                <c:pt idx="11653">
                  <c:v>37.75</c:v>
                </c:pt>
                <c:pt idx="11654">
                  <c:v>37.75</c:v>
                </c:pt>
                <c:pt idx="11655">
                  <c:v>37.75</c:v>
                </c:pt>
                <c:pt idx="11656">
                  <c:v>37.75</c:v>
                </c:pt>
                <c:pt idx="11657">
                  <c:v>37.75</c:v>
                </c:pt>
                <c:pt idx="11658">
                  <c:v>38.99</c:v>
                </c:pt>
                <c:pt idx="11659">
                  <c:v>37.75</c:v>
                </c:pt>
                <c:pt idx="11660">
                  <c:v>38.99</c:v>
                </c:pt>
                <c:pt idx="11661">
                  <c:v>38.99</c:v>
                </c:pt>
                <c:pt idx="11662">
                  <c:v>37.75</c:v>
                </c:pt>
                <c:pt idx="11663">
                  <c:v>37.75</c:v>
                </c:pt>
                <c:pt idx="11664">
                  <c:v>37.75</c:v>
                </c:pt>
                <c:pt idx="11665">
                  <c:v>37.75</c:v>
                </c:pt>
                <c:pt idx="11666">
                  <c:v>37.75</c:v>
                </c:pt>
                <c:pt idx="11667">
                  <c:v>37.75</c:v>
                </c:pt>
                <c:pt idx="11668">
                  <c:v>36.54</c:v>
                </c:pt>
                <c:pt idx="11669">
                  <c:v>36.54</c:v>
                </c:pt>
                <c:pt idx="11670">
                  <c:v>36.54</c:v>
                </c:pt>
                <c:pt idx="11671">
                  <c:v>37.75</c:v>
                </c:pt>
                <c:pt idx="11672">
                  <c:v>37.75</c:v>
                </c:pt>
                <c:pt idx="11673">
                  <c:v>37.75</c:v>
                </c:pt>
                <c:pt idx="11674">
                  <c:v>37.75</c:v>
                </c:pt>
                <c:pt idx="11675">
                  <c:v>37.75</c:v>
                </c:pt>
                <c:pt idx="11676">
                  <c:v>37.75</c:v>
                </c:pt>
                <c:pt idx="11677">
                  <c:v>37.75</c:v>
                </c:pt>
                <c:pt idx="11678">
                  <c:v>37.75</c:v>
                </c:pt>
                <c:pt idx="11679">
                  <c:v>37.75</c:v>
                </c:pt>
                <c:pt idx="11680">
                  <c:v>37.75</c:v>
                </c:pt>
                <c:pt idx="11681">
                  <c:v>37.75</c:v>
                </c:pt>
                <c:pt idx="11682">
                  <c:v>37.75</c:v>
                </c:pt>
                <c:pt idx="11683">
                  <c:v>38.99</c:v>
                </c:pt>
                <c:pt idx="11684">
                  <c:v>37.75</c:v>
                </c:pt>
                <c:pt idx="11685">
                  <c:v>37.75</c:v>
                </c:pt>
                <c:pt idx="11686">
                  <c:v>38.99</c:v>
                </c:pt>
                <c:pt idx="11687">
                  <c:v>37.75</c:v>
                </c:pt>
                <c:pt idx="11688">
                  <c:v>37.75</c:v>
                </c:pt>
                <c:pt idx="11689">
                  <c:v>37.75</c:v>
                </c:pt>
                <c:pt idx="11690">
                  <c:v>37.75</c:v>
                </c:pt>
                <c:pt idx="11691">
                  <c:v>37.75</c:v>
                </c:pt>
                <c:pt idx="11692">
                  <c:v>37.75</c:v>
                </c:pt>
                <c:pt idx="11693">
                  <c:v>37.75</c:v>
                </c:pt>
                <c:pt idx="11694">
                  <c:v>38.99</c:v>
                </c:pt>
                <c:pt idx="11695">
                  <c:v>37.75</c:v>
                </c:pt>
                <c:pt idx="11696">
                  <c:v>38.99</c:v>
                </c:pt>
                <c:pt idx="11697">
                  <c:v>37.75</c:v>
                </c:pt>
                <c:pt idx="11698">
                  <c:v>37.75</c:v>
                </c:pt>
                <c:pt idx="11699">
                  <c:v>37.75</c:v>
                </c:pt>
                <c:pt idx="11700">
                  <c:v>37.75</c:v>
                </c:pt>
                <c:pt idx="11701">
                  <c:v>38.99</c:v>
                </c:pt>
                <c:pt idx="11702">
                  <c:v>37.75</c:v>
                </c:pt>
                <c:pt idx="11703">
                  <c:v>37.75</c:v>
                </c:pt>
                <c:pt idx="11704">
                  <c:v>37.75</c:v>
                </c:pt>
                <c:pt idx="11705">
                  <c:v>37.75</c:v>
                </c:pt>
                <c:pt idx="11706">
                  <c:v>37.75</c:v>
                </c:pt>
                <c:pt idx="11707">
                  <c:v>37.75</c:v>
                </c:pt>
                <c:pt idx="11708">
                  <c:v>38.99</c:v>
                </c:pt>
                <c:pt idx="11709">
                  <c:v>38.99</c:v>
                </c:pt>
                <c:pt idx="11710">
                  <c:v>38.99</c:v>
                </c:pt>
                <c:pt idx="11711">
                  <c:v>38.99</c:v>
                </c:pt>
                <c:pt idx="11712">
                  <c:v>38.99</c:v>
                </c:pt>
                <c:pt idx="11713">
                  <c:v>38.99</c:v>
                </c:pt>
                <c:pt idx="11714">
                  <c:v>37.75</c:v>
                </c:pt>
                <c:pt idx="11715">
                  <c:v>37.75</c:v>
                </c:pt>
                <c:pt idx="11716">
                  <c:v>37.75</c:v>
                </c:pt>
                <c:pt idx="11717">
                  <c:v>37.75</c:v>
                </c:pt>
                <c:pt idx="11718">
                  <c:v>38.99</c:v>
                </c:pt>
                <c:pt idx="11719">
                  <c:v>37.75</c:v>
                </c:pt>
                <c:pt idx="11720">
                  <c:v>37.75</c:v>
                </c:pt>
                <c:pt idx="11721">
                  <c:v>38.99</c:v>
                </c:pt>
                <c:pt idx="11722">
                  <c:v>38.99</c:v>
                </c:pt>
                <c:pt idx="11723">
                  <c:v>38.99</c:v>
                </c:pt>
                <c:pt idx="11724">
                  <c:v>38.99</c:v>
                </c:pt>
                <c:pt idx="11725">
                  <c:v>37.75</c:v>
                </c:pt>
                <c:pt idx="11726">
                  <c:v>37.75</c:v>
                </c:pt>
                <c:pt idx="11727">
                  <c:v>38.99</c:v>
                </c:pt>
                <c:pt idx="11728">
                  <c:v>38.99</c:v>
                </c:pt>
                <c:pt idx="11729">
                  <c:v>38.99</c:v>
                </c:pt>
                <c:pt idx="11730">
                  <c:v>38.99</c:v>
                </c:pt>
                <c:pt idx="11731">
                  <c:v>38.99</c:v>
                </c:pt>
                <c:pt idx="11732">
                  <c:v>38.99</c:v>
                </c:pt>
                <c:pt idx="11733">
                  <c:v>40.25</c:v>
                </c:pt>
                <c:pt idx="11734">
                  <c:v>40.25</c:v>
                </c:pt>
                <c:pt idx="11735">
                  <c:v>38.99</c:v>
                </c:pt>
                <c:pt idx="11736">
                  <c:v>40.25</c:v>
                </c:pt>
                <c:pt idx="11737">
                  <c:v>38.99</c:v>
                </c:pt>
                <c:pt idx="11738">
                  <c:v>38.99</c:v>
                </c:pt>
                <c:pt idx="11739">
                  <c:v>38.99</c:v>
                </c:pt>
                <c:pt idx="11740">
                  <c:v>38.99</c:v>
                </c:pt>
                <c:pt idx="11741">
                  <c:v>40.25</c:v>
                </c:pt>
                <c:pt idx="11742">
                  <c:v>38.99</c:v>
                </c:pt>
                <c:pt idx="11743">
                  <c:v>38.99</c:v>
                </c:pt>
                <c:pt idx="11744">
                  <c:v>38.99</c:v>
                </c:pt>
                <c:pt idx="11745">
                  <c:v>38.99</c:v>
                </c:pt>
                <c:pt idx="11746">
                  <c:v>37.75</c:v>
                </c:pt>
                <c:pt idx="11747">
                  <c:v>37.75</c:v>
                </c:pt>
                <c:pt idx="11748">
                  <c:v>37.75</c:v>
                </c:pt>
                <c:pt idx="11749">
                  <c:v>37.75</c:v>
                </c:pt>
                <c:pt idx="11750">
                  <c:v>38.99</c:v>
                </c:pt>
                <c:pt idx="11751">
                  <c:v>38.99</c:v>
                </c:pt>
                <c:pt idx="11752">
                  <c:v>38.99</c:v>
                </c:pt>
                <c:pt idx="11753">
                  <c:v>38.99</c:v>
                </c:pt>
                <c:pt idx="11754">
                  <c:v>38.99</c:v>
                </c:pt>
                <c:pt idx="11755">
                  <c:v>38.99</c:v>
                </c:pt>
                <c:pt idx="11756">
                  <c:v>38.99</c:v>
                </c:pt>
                <c:pt idx="11757">
                  <c:v>38.99</c:v>
                </c:pt>
                <c:pt idx="11758">
                  <c:v>38.99</c:v>
                </c:pt>
                <c:pt idx="11759">
                  <c:v>38.99</c:v>
                </c:pt>
                <c:pt idx="11760">
                  <c:v>38.99</c:v>
                </c:pt>
                <c:pt idx="11761">
                  <c:v>40.25</c:v>
                </c:pt>
                <c:pt idx="11762">
                  <c:v>38.99</c:v>
                </c:pt>
                <c:pt idx="11763">
                  <c:v>38.99</c:v>
                </c:pt>
                <c:pt idx="11764">
                  <c:v>38.99</c:v>
                </c:pt>
                <c:pt idx="11765">
                  <c:v>37.75</c:v>
                </c:pt>
                <c:pt idx="11766">
                  <c:v>37.75</c:v>
                </c:pt>
                <c:pt idx="11767">
                  <c:v>37.75</c:v>
                </c:pt>
                <c:pt idx="11768">
                  <c:v>37.75</c:v>
                </c:pt>
                <c:pt idx="11769">
                  <c:v>38.99</c:v>
                </c:pt>
                <c:pt idx="11770">
                  <c:v>37.75</c:v>
                </c:pt>
                <c:pt idx="11771">
                  <c:v>38.99</c:v>
                </c:pt>
                <c:pt idx="11772">
                  <c:v>38.99</c:v>
                </c:pt>
                <c:pt idx="11773">
                  <c:v>38.99</c:v>
                </c:pt>
                <c:pt idx="11774">
                  <c:v>38.99</c:v>
                </c:pt>
                <c:pt idx="11775">
                  <c:v>38.99</c:v>
                </c:pt>
                <c:pt idx="11776">
                  <c:v>38.99</c:v>
                </c:pt>
                <c:pt idx="11777">
                  <c:v>38.99</c:v>
                </c:pt>
                <c:pt idx="11778">
                  <c:v>38.99</c:v>
                </c:pt>
                <c:pt idx="11779">
                  <c:v>38.99</c:v>
                </c:pt>
                <c:pt idx="11780">
                  <c:v>38.99</c:v>
                </c:pt>
                <c:pt idx="11781">
                  <c:v>38.99</c:v>
                </c:pt>
                <c:pt idx="11782">
                  <c:v>38.99</c:v>
                </c:pt>
                <c:pt idx="11783">
                  <c:v>38.99</c:v>
                </c:pt>
                <c:pt idx="11784">
                  <c:v>38.99</c:v>
                </c:pt>
                <c:pt idx="11785">
                  <c:v>37.75</c:v>
                </c:pt>
                <c:pt idx="11786">
                  <c:v>38.99</c:v>
                </c:pt>
                <c:pt idx="11787">
                  <c:v>38.99</c:v>
                </c:pt>
                <c:pt idx="11788">
                  <c:v>40.25</c:v>
                </c:pt>
                <c:pt idx="11789">
                  <c:v>40.25</c:v>
                </c:pt>
                <c:pt idx="11790">
                  <c:v>38.99</c:v>
                </c:pt>
                <c:pt idx="11791">
                  <c:v>40.25</c:v>
                </c:pt>
                <c:pt idx="11792">
                  <c:v>38.99</c:v>
                </c:pt>
                <c:pt idx="11793">
                  <c:v>38.99</c:v>
                </c:pt>
                <c:pt idx="11794">
                  <c:v>38.99</c:v>
                </c:pt>
                <c:pt idx="11795">
                  <c:v>38.99</c:v>
                </c:pt>
                <c:pt idx="11796">
                  <c:v>38.99</c:v>
                </c:pt>
                <c:pt idx="11797">
                  <c:v>38.99</c:v>
                </c:pt>
                <c:pt idx="11798">
                  <c:v>38.99</c:v>
                </c:pt>
                <c:pt idx="11799">
                  <c:v>38.99</c:v>
                </c:pt>
                <c:pt idx="11800">
                  <c:v>38.99</c:v>
                </c:pt>
                <c:pt idx="11801">
                  <c:v>38.99</c:v>
                </c:pt>
                <c:pt idx="11802">
                  <c:v>38.99</c:v>
                </c:pt>
                <c:pt idx="11803">
                  <c:v>38.99</c:v>
                </c:pt>
                <c:pt idx="11804">
                  <c:v>38.99</c:v>
                </c:pt>
                <c:pt idx="11805">
                  <c:v>38.99</c:v>
                </c:pt>
                <c:pt idx="11806">
                  <c:v>38.99</c:v>
                </c:pt>
                <c:pt idx="11807">
                  <c:v>38.99</c:v>
                </c:pt>
                <c:pt idx="11808">
                  <c:v>38.99</c:v>
                </c:pt>
                <c:pt idx="11809">
                  <c:v>40.25</c:v>
                </c:pt>
                <c:pt idx="11810">
                  <c:v>38.99</c:v>
                </c:pt>
                <c:pt idx="11811">
                  <c:v>38.99</c:v>
                </c:pt>
                <c:pt idx="11812">
                  <c:v>38.99</c:v>
                </c:pt>
                <c:pt idx="11813">
                  <c:v>37.75</c:v>
                </c:pt>
                <c:pt idx="11814">
                  <c:v>38.99</c:v>
                </c:pt>
                <c:pt idx="11815">
                  <c:v>38.99</c:v>
                </c:pt>
                <c:pt idx="11816">
                  <c:v>38.99</c:v>
                </c:pt>
                <c:pt idx="11817">
                  <c:v>38.99</c:v>
                </c:pt>
                <c:pt idx="11818">
                  <c:v>38.99</c:v>
                </c:pt>
                <c:pt idx="11819">
                  <c:v>37.75</c:v>
                </c:pt>
                <c:pt idx="11820">
                  <c:v>38.99</c:v>
                </c:pt>
                <c:pt idx="11821">
                  <c:v>38.99</c:v>
                </c:pt>
                <c:pt idx="11822">
                  <c:v>38.99</c:v>
                </c:pt>
                <c:pt idx="11823">
                  <c:v>40.25</c:v>
                </c:pt>
                <c:pt idx="11824">
                  <c:v>38.99</c:v>
                </c:pt>
                <c:pt idx="11825">
                  <c:v>40.25</c:v>
                </c:pt>
                <c:pt idx="11826">
                  <c:v>40.25</c:v>
                </c:pt>
                <c:pt idx="11827">
                  <c:v>38.99</c:v>
                </c:pt>
                <c:pt idx="11828">
                  <c:v>40.25</c:v>
                </c:pt>
                <c:pt idx="11829">
                  <c:v>40.25</c:v>
                </c:pt>
                <c:pt idx="11830">
                  <c:v>38.99</c:v>
                </c:pt>
                <c:pt idx="11831">
                  <c:v>38.99</c:v>
                </c:pt>
                <c:pt idx="11832">
                  <c:v>38.99</c:v>
                </c:pt>
                <c:pt idx="11833">
                  <c:v>40.25</c:v>
                </c:pt>
                <c:pt idx="11834">
                  <c:v>38.99</c:v>
                </c:pt>
                <c:pt idx="11835">
                  <c:v>38.99</c:v>
                </c:pt>
                <c:pt idx="11836">
                  <c:v>38.99</c:v>
                </c:pt>
                <c:pt idx="11837">
                  <c:v>38.99</c:v>
                </c:pt>
                <c:pt idx="11838">
                  <c:v>37.75</c:v>
                </c:pt>
                <c:pt idx="11839">
                  <c:v>38.99</c:v>
                </c:pt>
                <c:pt idx="11840">
                  <c:v>38.99</c:v>
                </c:pt>
                <c:pt idx="11841">
                  <c:v>38.99</c:v>
                </c:pt>
                <c:pt idx="11842">
                  <c:v>38.99</c:v>
                </c:pt>
                <c:pt idx="11843">
                  <c:v>38.99</c:v>
                </c:pt>
                <c:pt idx="11844">
                  <c:v>38.99</c:v>
                </c:pt>
                <c:pt idx="11845">
                  <c:v>38.99</c:v>
                </c:pt>
                <c:pt idx="11846">
                  <c:v>38.99</c:v>
                </c:pt>
                <c:pt idx="11847">
                  <c:v>38.99</c:v>
                </c:pt>
                <c:pt idx="11848">
                  <c:v>38.99</c:v>
                </c:pt>
                <c:pt idx="11849">
                  <c:v>40.25</c:v>
                </c:pt>
                <c:pt idx="11850">
                  <c:v>40.25</c:v>
                </c:pt>
                <c:pt idx="11851">
                  <c:v>40.25</c:v>
                </c:pt>
                <c:pt idx="11852">
                  <c:v>41.53</c:v>
                </c:pt>
                <c:pt idx="11853">
                  <c:v>41.53</c:v>
                </c:pt>
                <c:pt idx="11854">
                  <c:v>40.25</c:v>
                </c:pt>
                <c:pt idx="11855">
                  <c:v>41.53</c:v>
                </c:pt>
                <c:pt idx="11856">
                  <c:v>41.53</c:v>
                </c:pt>
                <c:pt idx="11857">
                  <c:v>42.83</c:v>
                </c:pt>
                <c:pt idx="11858">
                  <c:v>42.83</c:v>
                </c:pt>
                <c:pt idx="11859">
                  <c:v>44.16</c:v>
                </c:pt>
                <c:pt idx="11860">
                  <c:v>44.16</c:v>
                </c:pt>
                <c:pt idx="11861">
                  <c:v>45.52</c:v>
                </c:pt>
                <c:pt idx="11862">
                  <c:v>46.9</c:v>
                </c:pt>
                <c:pt idx="11863">
                  <c:v>48.3</c:v>
                </c:pt>
                <c:pt idx="11864">
                  <c:v>49.73</c:v>
                </c:pt>
                <c:pt idx="11865">
                  <c:v>49.73</c:v>
                </c:pt>
                <c:pt idx="11866">
                  <c:v>48.3</c:v>
                </c:pt>
                <c:pt idx="11867">
                  <c:v>48.3</c:v>
                </c:pt>
                <c:pt idx="11868">
                  <c:v>48.3</c:v>
                </c:pt>
                <c:pt idx="11869">
                  <c:v>46.9</c:v>
                </c:pt>
                <c:pt idx="11870">
                  <c:v>46.9</c:v>
                </c:pt>
                <c:pt idx="11871">
                  <c:v>45.52</c:v>
                </c:pt>
                <c:pt idx="11872">
                  <c:v>45.52</c:v>
                </c:pt>
                <c:pt idx="11873">
                  <c:v>45.52</c:v>
                </c:pt>
                <c:pt idx="11874">
                  <c:v>45.52</c:v>
                </c:pt>
                <c:pt idx="11875">
                  <c:v>45.52</c:v>
                </c:pt>
                <c:pt idx="11876">
                  <c:v>46.9</c:v>
                </c:pt>
                <c:pt idx="11877">
                  <c:v>46.9</c:v>
                </c:pt>
                <c:pt idx="11878">
                  <c:v>46.9</c:v>
                </c:pt>
                <c:pt idx="11879">
                  <c:v>46.9</c:v>
                </c:pt>
                <c:pt idx="11880">
                  <c:v>46.9</c:v>
                </c:pt>
                <c:pt idx="11881">
                  <c:v>45.52</c:v>
                </c:pt>
                <c:pt idx="11882">
                  <c:v>46.9</c:v>
                </c:pt>
                <c:pt idx="11883">
                  <c:v>46.9</c:v>
                </c:pt>
                <c:pt idx="11884">
                  <c:v>46.9</c:v>
                </c:pt>
                <c:pt idx="11885">
                  <c:v>46.9</c:v>
                </c:pt>
                <c:pt idx="11886">
                  <c:v>46.9</c:v>
                </c:pt>
                <c:pt idx="11887">
                  <c:v>46.9</c:v>
                </c:pt>
                <c:pt idx="11888">
                  <c:v>45.52</c:v>
                </c:pt>
                <c:pt idx="11889">
                  <c:v>46.9</c:v>
                </c:pt>
                <c:pt idx="11890">
                  <c:v>46.9</c:v>
                </c:pt>
                <c:pt idx="11891">
                  <c:v>45.52</c:v>
                </c:pt>
                <c:pt idx="11892">
                  <c:v>45.52</c:v>
                </c:pt>
                <c:pt idx="11893">
                  <c:v>45.52</c:v>
                </c:pt>
                <c:pt idx="11894">
                  <c:v>45.52</c:v>
                </c:pt>
                <c:pt idx="11895">
                  <c:v>45.52</c:v>
                </c:pt>
                <c:pt idx="11896">
                  <c:v>46.9</c:v>
                </c:pt>
                <c:pt idx="11897">
                  <c:v>45.52</c:v>
                </c:pt>
                <c:pt idx="11898">
                  <c:v>45.52</c:v>
                </c:pt>
                <c:pt idx="11899">
                  <c:v>45.52</c:v>
                </c:pt>
                <c:pt idx="11900">
                  <c:v>45.52</c:v>
                </c:pt>
                <c:pt idx="11901">
                  <c:v>45.52</c:v>
                </c:pt>
                <c:pt idx="11902">
                  <c:v>46.9</c:v>
                </c:pt>
                <c:pt idx="11903">
                  <c:v>45.52</c:v>
                </c:pt>
                <c:pt idx="11904">
                  <c:v>44.16</c:v>
                </c:pt>
                <c:pt idx="11905">
                  <c:v>44.16</c:v>
                </c:pt>
                <c:pt idx="11906">
                  <c:v>42.83</c:v>
                </c:pt>
                <c:pt idx="11907">
                  <c:v>42.83</c:v>
                </c:pt>
                <c:pt idx="11908">
                  <c:v>42.83</c:v>
                </c:pt>
                <c:pt idx="11909">
                  <c:v>41.53</c:v>
                </c:pt>
                <c:pt idx="11910">
                  <c:v>41.53</c:v>
                </c:pt>
                <c:pt idx="11911">
                  <c:v>41.53</c:v>
                </c:pt>
                <c:pt idx="11912">
                  <c:v>41.53</c:v>
                </c:pt>
                <c:pt idx="11913">
                  <c:v>40.25</c:v>
                </c:pt>
                <c:pt idx="11914">
                  <c:v>40.25</c:v>
                </c:pt>
                <c:pt idx="11915">
                  <c:v>41.53</c:v>
                </c:pt>
                <c:pt idx="11916">
                  <c:v>40.25</c:v>
                </c:pt>
                <c:pt idx="11917">
                  <c:v>40.25</c:v>
                </c:pt>
                <c:pt idx="11918">
                  <c:v>41.53</c:v>
                </c:pt>
                <c:pt idx="11919">
                  <c:v>40.25</c:v>
                </c:pt>
                <c:pt idx="11920">
                  <c:v>40.25</c:v>
                </c:pt>
                <c:pt idx="11921">
                  <c:v>38.99</c:v>
                </c:pt>
                <c:pt idx="11922">
                  <c:v>38.99</c:v>
                </c:pt>
                <c:pt idx="11923">
                  <c:v>41.53</c:v>
                </c:pt>
                <c:pt idx="11924">
                  <c:v>41.53</c:v>
                </c:pt>
                <c:pt idx="11925">
                  <c:v>41.53</c:v>
                </c:pt>
                <c:pt idx="11926">
                  <c:v>41.53</c:v>
                </c:pt>
                <c:pt idx="11927">
                  <c:v>41.53</c:v>
                </c:pt>
                <c:pt idx="11928">
                  <c:v>41.53</c:v>
                </c:pt>
                <c:pt idx="11929">
                  <c:v>42.83</c:v>
                </c:pt>
                <c:pt idx="11930">
                  <c:v>41.53</c:v>
                </c:pt>
                <c:pt idx="11931">
                  <c:v>40.25</c:v>
                </c:pt>
                <c:pt idx="11932">
                  <c:v>41.53</c:v>
                </c:pt>
                <c:pt idx="11933">
                  <c:v>40.25</c:v>
                </c:pt>
                <c:pt idx="11934">
                  <c:v>40.25</c:v>
                </c:pt>
                <c:pt idx="11935">
                  <c:v>38.99</c:v>
                </c:pt>
                <c:pt idx="11936">
                  <c:v>38.99</c:v>
                </c:pt>
                <c:pt idx="11937">
                  <c:v>38.99</c:v>
                </c:pt>
                <c:pt idx="11938">
                  <c:v>38.99</c:v>
                </c:pt>
                <c:pt idx="11939">
                  <c:v>38.99</c:v>
                </c:pt>
                <c:pt idx="11940">
                  <c:v>38.99</c:v>
                </c:pt>
                <c:pt idx="11941">
                  <c:v>38.99</c:v>
                </c:pt>
                <c:pt idx="11942">
                  <c:v>38.99</c:v>
                </c:pt>
                <c:pt idx="11943">
                  <c:v>38.99</c:v>
                </c:pt>
                <c:pt idx="11944">
                  <c:v>38.99</c:v>
                </c:pt>
                <c:pt idx="11945">
                  <c:v>38.99</c:v>
                </c:pt>
                <c:pt idx="11946">
                  <c:v>38.99</c:v>
                </c:pt>
                <c:pt idx="11947">
                  <c:v>38.99</c:v>
                </c:pt>
                <c:pt idx="11948">
                  <c:v>38.99</c:v>
                </c:pt>
                <c:pt idx="11949">
                  <c:v>38.99</c:v>
                </c:pt>
                <c:pt idx="11950">
                  <c:v>38.99</c:v>
                </c:pt>
                <c:pt idx="11951">
                  <c:v>38.99</c:v>
                </c:pt>
                <c:pt idx="11952">
                  <c:v>38.99</c:v>
                </c:pt>
                <c:pt idx="11953">
                  <c:v>37.75</c:v>
                </c:pt>
                <c:pt idx="11954">
                  <c:v>38.99</c:v>
                </c:pt>
                <c:pt idx="11955">
                  <c:v>38.99</c:v>
                </c:pt>
                <c:pt idx="11956">
                  <c:v>38.99</c:v>
                </c:pt>
                <c:pt idx="11957">
                  <c:v>37.75</c:v>
                </c:pt>
                <c:pt idx="11958">
                  <c:v>37.75</c:v>
                </c:pt>
                <c:pt idx="11959">
                  <c:v>36.54</c:v>
                </c:pt>
                <c:pt idx="11960">
                  <c:v>37.75</c:v>
                </c:pt>
                <c:pt idx="11961">
                  <c:v>36.54</c:v>
                </c:pt>
                <c:pt idx="11962">
                  <c:v>37.75</c:v>
                </c:pt>
                <c:pt idx="11963">
                  <c:v>37.75</c:v>
                </c:pt>
                <c:pt idx="11964">
                  <c:v>37.75</c:v>
                </c:pt>
                <c:pt idx="11965">
                  <c:v>37.75</c:v>
                </c:pt>
                <c:pt idx="11966">
                  <c:v>37.75</c:v>
                </c:pt>
                <c:pt idx="11967">
                  <c:v>37.75</c:v>
                </c:pt>
                <c:pt idx="11968">
                  <c:v>36.54</c:v>
                </c:pt>
                <c:pt idx="11969">
                  <c:v>36.54</c:v>
                </c:pt>
                <c:pt idx="11970">
                  <c:v>37.75</c:v>
                </c:pt>
                <c:pt idx="11971">
                  <c:v>36.54</c:v>
                </c:pt>
                <c:pt idx="11972">
                  <c:v>36.54</c:v>
                </c:pt>
                <c:pt idx="11973">
                  <c:v>36.54</c:v>
                </c:pt>
                <c:pt idx="11974">
                  <c:v>36.54</c:v>
                </c:pt>
                <c:pt idx="11975">
                  <c:v>36.54</c:v>
                </c:pt>
                <c:pt idx="11976">
                  <c:v>36.54</c:v>
                </c:pt>
                <c:pt idx="11977">
                  <c:v>37.75</c:v>
                </c:pt>
                <c:pt idx="11978">
                  <c:v>37.75</c:v>
                </c:pt>
                <c:pt idx="11979">
                  <c:v>37.75</c:v>
                </c:pt>
                <c:pt idx="11980">
                  <c:v>36.54</c:v>
                </c:pt>
                <c:pt idx="11981">
                  <c:v>37.75</c:v>
                </c:pt>
                <c:pt idx="11982">
                  <c:v>36.54</c:v>
                </c:pt>
                <c:pt idx="11983">
                  <c:v>36.54</c:v>
                </c:pt>
                <c:pt idx="11984">
                  <c:v>36.54</c:v>
                </c:pt>
                <c:pt idx="11985">
                  <c:v>37.75</c:v>
                </c:pt>
                <c:pt idx="11986">
                  <c:v>37.75</c:v>
                </c:pt>
                <c:pt idx="11987">
                  <c:v>37.75</c:v>
                </c:pt>
                <c:pt idx="11988">
                  <c:v>37.75</c:v>
                </c:pt>
                <c:pt idx="11989">
                  <c:v>37.75</c:v>
                </c:pt>
                <c:pt idx="11990">
                  <c:v>36.54</c:v>
                </c:pt>
                <c:pt idx="11991">
                  <c:v>36.54</c:v>
                </c:pt>
                <c:pt idx="11992">
                  <c:v>37.75</c:v>
                </c:pt>
                <c:pt idx="11993">
                  <c:v>37.75</c:v>
                </c:pt>
                <c:pt idx="11994">
                  <c:v>36.54</c:v>
                </c:pt>
                <c:pt idx="11995">
                  <c:v>37.75</c:v>
                </c:pt>
                <c:pt idx="11996">
                  <c:v>36.54</c:v>
                </c:pt>
                <c:pt idx="11997">
                  <c:v>37.75</c:v>
                </c:pt>
                <c:pt idx="11998">
                  <c:v>37.75</c:v>
                </c:pt>
                <c:pt idx="11999">
                  <c:v>37.75</c:v>
                </c:pt>
                <c:pt idx="12000">
                  <c:v>37.75</c:v>
                </c:pt>
                <c:pt idx="12001">
                  <c:v>37.75</c:v>
                </c:pt>
                <c:pt idx="12002">
                  <c:v>37.75</c:v>
                </c:pt>
                <c:pt idx="12003">
                  <c:v>37.75</c:v>
                </c:pt>
                <c:pt idx="12004">
                  <c:v>37.75</c:v>
                </c:pt>
                <c:pt idx="12005">
                  <c:v>37.75</c:v>
                </c:pt>
                <c:pt idx="12006">
                  <c:v>37.75</c:v>
                </c:pt>
                <c:pt idx="12007">
                  <c:v>37.75</c:v>
                </c:pt>
                <c:pt idx="12008">
                  <c:v>36.54</c:v>
                </c:pt>
                <c:pt idx="12009">
                  <c:v>36.54</c:v>
                </c:pt>
                <c:pt idx="12010">
                  <c:v>37.75</c:v>
                </c:pt>
                <c:pt idx="12011">
                  <c:v>37.75</c:v>
                </c:pt>
                <c:pt idx="12012">
                  <c:v>37.75</c:v>
                </c:pt>
                <c:pt idx="12013">
                  <c:v>38.99</c:v>
                </c:pt>
                <c:pt idx="12014">
                  <c:v>40.25</c:v>
                </c:pt>
                <c:pt idx="12015">
                  <c:v>38.99</c:v>
                </c:pt>
                <c:pt idx="12016">
                  <c:v>37.75</c:v>
                </c:pt>
                <c:pt idx="12017">
                  <c:v>37.75</c:v>
                </c:pt>
                <c:pt idx="12018">
                  <c:v>38.99</c:v>
                </c:pt>
                <c:pt idx="12019">
                  <c:v>37.75</c:v>
                </c:pt>
                <c:pt idx="12020">
                  <c:v>37.75</c:v>
                </c:pt>
                <c:pt idx="12021">
                  <c:v>37.75</c:v>
                </c:pt>
                <c:pt idx="12022">
                  <c:v>37.75</c:v>
                </c:pt>
                <c:pt idx="12023">
                  <c:v>37.75</c:v>
                </c:pt>
                <c:pt idx="12024">
                  <c:v>37.75</c:v>
                </c:pt>
                <c:pt idx="12025">
                  <c:v>37.75</c:v>
                </c:pt>
                <c:pt idx="12026">
                  <c:v>37.75</c:v>
                </c:pt>
                <c:pt idx="12027">
                  <c:v>37.75</c:v>
                </c:pt>
                <c:pt idx="12028">
                  <c:v>37.75</c:v>
                </c:pt>
                <c:pt idx="12029">
                  <c:v>37.75</c:v>
                </c:pt>
                <c:pt idx="12030">
                  <c:v>37.75</c:v>
                </c:pt>
                <c:pt idx="12031">
                  <c:v>38.99</c:v>
                </c:pt>
                <c:pt idx="12032">
                  <c:v>37.75</c:v>
                </c:pt>
                <c:pt idx="12033">
                  <c:v>37.75</c:v>
                </c:pt>
                <c:pt idx="12034">
                  <c:v>37.75</c:v>
                </c:pt>
                <c:pt idx="12035">
                  <c:v>37.75</c:v>
                </c:pt>
                <c:pt idx="12036">
                  <c:v>38.99</c:v>
                </c:pt>
                <c:pt idx="12037">
                  <c:v>37.75</c:v>
                </c:pt>
                <c:pt idx="12038">
                  <c:v>38.99</c:v>
                </c:pt>
                <c:pt idx="12039">
                  <c:v>38.99</c:v>
                </c:pt>
                <c:pt idx="12040">
                  <c:v>38.99</c:v>
                </c:pt>
                <c:pt idx="12041">
                  <c:v>38.99</c:v>
                </c:pt>
                <c:pt idx="12042">
                  <c:v>38.99</c:v>
                </c:pt>
                <c:pt idx="12043">
                  <c:v>38.99</c:v>
                </c:pt>
                <c:pt idx="12044">
                  <c:v>38.99</c:v>
                </c:pt>
                <c:pt idx="12045">
                  <c:v>40.25</c:v>
                </c:pt>
                <c:pt idx="12046">
                  <c:v>40.25</c:v>
                </c:pt>
                <c:pt idx="12047">
                  <c:v>38.99</c:v>
                </c:pt>
                <c:pt idx="12048">
                  <c:v>38.99</c:v>
                </c:pt>
                <c:pt idx="12049">
                  <c:v>40.25</c:v>
                </c:pt>
                <c:pt idx="12050">
                  <c:v>40.25</c:v>
                </c:pt>
                <c:pt idx="12051">
                  <c:v>38.99</c:v>
                </c:pt>
                <c:pt idx="12052">
                  <c:v>40.25</c:v>
                </c:pt>
                <c:pt idx="12053">
                  <c:v>38.99</c:v>
                </c:pt>
                <c:pt idx="12054">
                  <c:v>38.99</c:v>
                </c:pt>
                <c:pt idx="12055">
                  <c:v>38.99</c:v>
                </c:pt>
                <c:pt idx="12056">
                  <c:v>38.99</c:v>
                </c:pt>
                <c:pt idx="12057">
                  <c:v>40.25</c:v>
                </c:pt>
                <c:pt idx="12058">
                  <c:v>38.99</c:v>
                </c:pt>
                <c:pt idx="12059">
                  <c:v>38.99</c:v>
                </c:pt>
                <c:pt idx="12060">
                  <c:v>38.99</c:v>
                </c:pt>
                <c:pt idx="12061">
                  <c:v>38.99</c:v>
                </c:pt>
                <c:pt idx="12062">
                  <c:v>38.99</c:v>
                </c:pt>
                <c:pt idx="12063">
                  <c:v>38.99</c:v>
                </c:pt>
                <c:pt idx="12064">
                  <c:v>38.99</c:v>
                </c:pt>
                <c:pt idx="12065">
                  <c:v>38.99</c:v>
                </c:pt>
                <c:pt idx="12066">
                  <c:v>37.75</c:v>
                </c:pt>
                <c:pt idx="12067">
                  <c:v>37.75</c:v>
                </c:pt>
                <c:pt idx="12068">
                  <c:v>37.75</c:v>
                </c:pt>
                <c:pt idx="12069">
                  <c:v>37.75</c:v>
                </c:pt>
                <c:pt idx="12070">
                  <c:v>38.99</c:v>
                </c:pt>
                <c:pt idx="12071">
                  <c:v>38.99</c:v>
                </c:pt>
                <c:pt idx="12072">
                  <c:v>38.99</c:v>
                </c:pt>
                <c:pt idx="12073">
                  <c:v>38.99</c:v>
                </c:pt>
                <c:pt idx="12074">
                  <c:v>38.99</c:v>
                </c:pt>
                <c:pt idx="12075">
                  <c:v>38.99</c:v>
                </c:pt>
                <c:pt idx="12076">
                  <c:v>40.25</c:v>
                </c:pt>
                <c:pt idx="12077">
                  <c:v>40.25</c:v>
                </c:pt>
                <c:pt idx="12078">
                  <c:v>40.25</c:v>
                </c:pt>
                <c:pt idx="12079">
                  <c:v>41.53</c:v>
                </c:pt>
                <c:pt idx="12080">
                  <c:v>45.52</c:v>
                </c:pt>
                <c:pt idx="12081">
                  <c:v>46.9</c:v>
                </c:pt>
                <c:pt idx="12082">
                  <c:v>46.9</c:v>
                </c:pt>
                <c:pt idx="12083">
                  <c:v>45.52</c:v>
                </c:pt>
                <c:pt idx="12084">
                  <c:v>44.16</c:v>
                </c:pt>
                <c:pt idx="12085">
                  <c:v>42.83</c:v>
                </c:pt>
                <c:pt idx="12086">
                  <c:v>41.53</c:v>
                </c:pt>
                <c:pt idx="12087">
                  <c:v>41.53</c:v>
                </c:pt>
                <c:pt idx="12088">
                  <c:v>41.53</c:v>
                </c:pt>
                <c:pt idx="12089">
                  <c:v>41.53</c:v>
                </c:pt>
                <c:pt idx="12090">
                  <c:v>41.53</c:v>
                </c:pt>
                <c:pt idx="12091">
                  <c:v>44.16</c:v>
                </c:pt>
                <c:pt idx="12092">
                  <c:v>53.79</c:v>
                </c:pt>
                <c:pt idx="12093">
                  <c:v>61.66</c:v>
                </c:pt>
                <c:pt idx="12094">
                  <c:v>65</c:v>
                </c:pt>
                <c:pt idx="12095">
                  <c:v>61.66</c:v>
                </c:pt>
                <c:pt idx="12096">
                  <c:v>60.04</c:v>
                </c:pt>
                <c:pt idx="12097">
                  <c:v>56.86</c:v>
                </c:pt>
                <c:pt idx="12098">
                  <c:v>56.86</c:v>
                </c:pt>
                <c:pt idx="12099">
                  <c:v>56.86</c:v>
                </c:pt>
                <c:pt idx="12100">
                  <c:v>55.31</c:v>
                </c:pt>
                <c:pt idx="12101">
                  <c:v>56.86</c:v>
                </c:pt>
                <c:pt idx="12102">
                  <c:v>53.79</c:v>
                </c:pt>
                <c:pt idx="12103">
                  <c:v>50.82</c:v>
                </c:pt>
                <c:pt idx="12104">
                  <c:v>48.3</c:v>
                </c:pt>
                <c:pt idx="12105">
                  <c:v>45.52</c:v>
                </c:pt>
                <c:pt idx="12106">
                  <c:v>44.16</c:v>
                </c:pt>
                <c:pt idx="12107">
                  <c:v>42.83</c:v>
                </c:pt>
                <c:pt idx="12108">
                  <c:v>42.83</c:v>
                </c:pt>
                <c:pt idx="12109">
                  <c:v>44.16</c:v>
                </c:pt>
                <c:pt idx="12110">
                  <c:v>42.83</c:v>
                </c:pt>
                <c:pt idx="12111">
                  <c:v>42.83</c:v>
                </c:pt>
                <c:pt idx="12112">
                  <c:v>42.83</c:v>
                </c:pt>
                <c:pt idx="12113">
                  <c:v>42.83</c:v>
                </c:pt>
                <c:pt idx="12114">
                  <c:v>41.53</c:v>
                </c:pt>
                <c:pt idx="12115">
                  <c:v>40.25</c:v>
                </c:pt>
                <c:pt idx="12116">
                  <c:v>40.25</c:v>
                </c:pt>
                <c:pt idx="12117">
                  <c:v>41.53</c:v>
                </c:pt>
                <c:pt idx="12118">
                  <c:v>40.25</c:v>
                </c:pt>
                <c:pt idx="12119">
                  <c:v>40.25</c:v>
                </c:pt>
                <c:pt idx="12120">
                  <c:v>41.53</c:v>
                </c:pt>
                <c:pt idx="12121">
                  <c:v>40.25</c:v>
                </c:pt>
                <c:pt idx="12122">
                  <c:v>40.25</c:v>
                </c:pt>
                <c:pt idx="12123">
                  <c:v>40.25</c:v>
                </c:pt>
                <c:pt idx="12124">
                  <c:v>40.25</c:v>
                </c:pt>
                <c:pt idx="12125">
                  <c:v>40.25</c:v>
                </c:pt>
                <c:pt idx="12126">
                  <c:v>38.99</c:v>
                </c:pt>
                <c:pt idx="12127">
                  <c:v>40.25</c:v>
                </c:pt>
                <c:pt idx="12128">
                  <c:v>38.99</c:v>
                </c:pt>
                <c:pt idx="12129">
                  <c:v>41.53</c:v>
                </c:pt>
                <c:pt idx="12130">
                  <c:v>40.25</c:v>
                </c:pt>
                <c:pt idx="12131">
                  <c:v>41.53</c:v>
                </c:pt>
                <c:pt idx="12132">
                  <c:v>42.83</c:v>
                </c:pt>
                <c:pt idx="12133">
                  <c:v>49.73</c:v>
                </c:pt>
                <c:pt idx="12134">
                  <c:v>55.31</c:v>
                </c:pt>
                <c:pt idx="12135">
                  <c:v>56.86</c:v>
                </c:pt>
                <c:pt idx="12136">
                  <c:v>55.31</c:v>
                </c:pt>
                <c:pt idx="12137">
                  <c:v>52.29</c:v>
                </c:pt>
                <c:pt idx="12138">
                  <c:v>50.82</c:v>
                </c:pt>
                <c:pt idx="12139">
                  <c:v>49.73</c:v>
                </c:pt>
                <c:pt idx="12140">
                  <c:v>46.9</c:v>
                </c:pt>
                <c:pt idx="12141">
                  <c:v>46.9</c:v>
                </c:pt>
                <c:pt idx="12142">
                  <c:v>46.9</c:v>
                </c:pt>
                <c:pt idx="12143">
                  <c:v>45.52</c:v>
                </c:pt>
                <c:pt idx="12144">
                  <c:v>46.9</c:v>
                </c:pt>
                <c:pt idx="12145">
                  <c:v>46.9</c:v>
                </c:pt>
                <c:pt idx="12146">
                  <c:v>46.9</c:v>
                </c:pt>
                <c:pt idx="12147">
                  <c:v>48.3</c:v>
                </c:pt>
                <c:pt idx="12148">
                  <c:v>48.3</c:v>
                </c:pt>
                <c:pt idx="12149">
                  <c:v>48.3</c:v>
                </c:pt>
                <c:pt idx="12150">
                  <c:v>48.3</c:v>
                </c:pt>
                <c:pt idx="12151">
                  <c:v>48.3</c:v>
                </c:pt>
                <c:pt idx="12152">
                  <c:v>48.3</c:v>
                </c:pt>
                <c:pt idx="12153">
                  <c:v>48.3</c:v>
                </c:pt>
                <c:pt idx="12154">
                  <c:v>48.3</c:v>
                </c:pt>
                <c:pt idx="12155">
                  <c:v>48.3</c:v>
                </c:pt>
                <c:pt idx="12156">
                  <c:v>46.9</c:v>
                </c:pt>
                <c:pt idx="12157">
                  <c:v>46.9</c:v>
                </c:pt>
                <c:pt idx="12158">
                  <c:v>46.9</c:v>
                </c:pt>
                <c:pt idx="12159">
                  <c:v>46.9</c:v>
                </c:pt>
                <c:pt idx="12160">
                  <c:v>46.9</c:v>
                </c:pt>
                <c:pt idx="12161">
                  <c:v>46.9</c:v>
                </c:pt>
                <c:pt idx="12162">
                  <c:v>46.9</c:v>
                </c:pt>
                <c:pt idx="12163">
                  <c:v>46.9</c:v>
                </c:pt>
                <c:pt idx="12164">
                  <c:v>48.3</c:v>
                </c:pt>
                <c:pt idx="12165">
                  <c:v>46.9</c:v>
                </c:pt>
                <c:pt idx="12166">
                  <c:v>46.9</c:v>
                </c:pt>
                <c:pt idx="12167">
                  <c:v>48.3</c:v>
                </c:pt>
                <c:pt idx="12168">
                  <c:v>48.3</c:v>
                </c:pt>
                <c:pt idx="12169">
                  <c:v>46.9</c:v>
                </c:pt>
                <c:pt idx="12170">
                  <c:v>48.3</c:v>
                </c:pt>
                <c:pt idx="12171">
                  <c:v>46.9</c:v>
                </c:pt>
                <c:pt idx="12172">
                  <c:v>46.9</c:v>
                </c:pt>
                <c:pt idx="12173">
                  <c:v>45.52</c:v>
                </c:pt>
                <c:pt idx="12174">
                  <c:v>45.52</c:v>
                </c:pt>
                <c:pt idx="12175">
                  <c:v>45.52</c:v>
                </c:pt>
                <c:pt idx="12176">
                  <c:v>44.16</c:v>
                </c:pt>
                <c:pt idx="12177">
                  <c:v>44.16</c:v>
                </c:pt>
                <c:pt idx="12178">
                  <c:v>44.16</c:v>
                </c:pt>
                <c:pt idx="12179">
                  <c:v>44.16</c:v>
                </c:pt>
                <c:pt idx="12180">
                  <c:v>42.83</c:v>
                </c:pt>
                <c:pt idx="12181">
                  <c:v>42.83</c:v>
                </c:pt>
                <c:pt idx="12182">
                  <c:v>44.16</c:v>
                </c:pt>
                <c:pt idx="12183">
                  <c:v>42.83</c:v>
                </c:pt>
                <c:pt idx="12184">
                  <c:v>42.83</c:v>
                </c:pt>
                <c:pt idx="12185">
                  <c:v>44.16</c:v>
                </c:pt>
                <c:pt idx="12186">
                  <c:v>42.83</c:v>
                </c:pt>
                <c:pt idx="12187">
                  <c:v>42.83</c:v>
                </c:pt>
                <c:pt idx="12188">
                  <c:v>42.83</c:v>
                </c:pt>
                <c:pt idx="12189">
                  <c:v>44.16</c:v>
                </c:pt>
                <c:pt idx="12190">
                  <c:v>44.16</c:v>
                </c:pt>
                <c:pt idx="12191">
                  <c:v>42.83</c:v>
                </c:pt>
                <c:pt idx="12192">
                  <c:v>42.83</c:v>
                </c:pt>
                <c:pt idx="12193">
                  <c:v>41.53</c:v>
                </c:pt>
                <c:pt idx="12194">
                  <c:v>41.53</c:v>
                </c:pt>
                <c:pt idx="12195">
                  <c:v>41.53</c:v>
                </c:pt>
                <c:pt idx="12196">
                  <c:v>41.53</c:v>
                </c:pt>
                <c:pt idx="12197">
                  <c:v>41.53</c:v>
                </c:pt>
                <c:pt idx="12198">
                  <c:v>41.53</c:v>
                </c:pt>
                <c:pt idx="12199">
                  <c:v>41.53</c:v>
                </c:pt>
                <c:pt idx="12200">
                  <c:v>42.83</c:v>
                </c:pt>
                <c:pt idx="12201">
                  <c:v>41.53</c:v>
                </c:pt>
                <c:pt idx="12202">
                  <c:v>41.53</c:v>
                </c:pt>
                <c:pt idx="12203">
                  <c:v>40.25</c:v>
                </c:pt>
                <c:pt idx="12204">
                  <c:v>40.25</c:v>
                </c:pt>
                <c:pt idx="12205">
                  <c:v>40.25</c:v>
                </c:pt>
                <c:pt idx="12206">
                  <c:v>40.25</c:v>
                </c:pt>
                <c:pt idx="12207">
                  <c:v>40.25</c:v>
                </c:pt>
                <c:pt idx="12208">
                  <c:v>40.25</c:v>
                </c:pt>
                <c:pt idx="12209">
                  <c:v>40.25</c:v>
                </c:pt>
                <c:pt idx="12210">
                  <c:v>40.25</c:v>
                </c:pt>
                <c:pt idx="12211">
                  <c:v>40.25</c:v>
                </c:pt>
                <c:pt idx="12212">
                  <c:v>40.25</c:v>
                </c:pt>
                <c:pt idx="12213">
                  <c:v>40.25</c:v>
                </c:pt>
                <c:pt idx="12214">
                  <c:v>40.25</c:v>
                </c:pt>
                <c:pt idx="12215">
                  <c:v>40.25</c:v>
                </c:pt>
                <c:pt idx="12216">
                  <c:v>40.25</c:v>
                </c:pt>
                <c:pt idx="12217">
                  <c:v>40.25</c:v>
                </c:pt>
                <c:pt idx="12218">
                  <c:v>40.25</c:v>
                </c:pt>
                <c:pt idx="12219">
                  <c:v>40.25</c:v>
                </c:pt>
                <c:pt idx="12220">
                  <c:v>40.25</c:v>
                </c:pt>
                <c:pt idx="12221">
                  <c:v>38.99</c:v>
                </c:pt>
                <c:pt idx="12222">
                  <c:v>38.99</c:v>
                </c:pt>
                <c:pt idx="12223">
                  <c:v>40.25</c:v>
                </c:pt>
                <c:pt idx="12224">
                  <c:v>40.25</c:v>
                </c:pt>
                <c:pt idx="12225">
                  <c:v>38.99</c:v>
                </c:pt>
                <c:pt idx="12226">
                  <c:v>38.99</c:v>
                </c:pt>
                <c:pt idx="12227">
                  <c:v>40.25</c:v>
                </c:pt>
                <c:pt idx="12228">
                  <c:v>38.99</c:v>
                </c:pt>
                <c:pt idx="12229">
                  <c:v>38.99</c:v>
                </c:pt>
                <c:pt idx="12230">
                  <c:v>38.99</c:v>
                </c:pt>
                <c:pt idx="12231">
                  <c:v>37.75</c:v>
                </c:pt>
                <c:pt idx="12232">
                  <c:v>38.99</c:v>
                </c:pt>
                <c:pt idx="12233">
                  <c:v>40.25</c:v>
                </c:pt>
                <c:pt idx="12234">
                  <c:v>40.25</c:v>
                </c:pt>
                <c:pt idx="12235">
                  <c:v>41.53</c:v>
                </c:pt>
                <c:pt idx="12236">
                  <c:v>41.53</c:v>
                </c:pt>
                <c:pt idx="12237">
                  <c:v>41.53</c:v>
                </c:pt>
                <c:pt idx="12238">
                  <c:v>40.25</c:v>
                </c:pt>
                <c:pt idx="12239">
                  <c:v>38.99</c:v>
                </c:pt>
                <c:pt idx="12240">
                  <c:v>38.99</c:v>
                </c:pt>
                <c:pt idx="12241">
                  <c:v>40.25</c:v>
                </c:pt>
                <c:pt idx="12242">
                  <c:v>40.25</c:v>
                </c:pt>
                <c:pt idx="12243">
                  <c:v>40.25</c:v>
                </c:pt>
                <c:pt idx="12244">
                  <c:v>40.25</c:v>
                </c:pt>
                <c:pt idx="12245">
                  <c:v>41.53</c:v>
                </c:pt>
                <c:pt idx="12246">
                  <c:v>40.25</c:v>
                </c:pt>
                <c:pt idx="12247">
                  <c:v>41.53</c:v>
                </c:pt>
                <c:pt idx="12248">
                  <c:v>41.53</c:v>
                </c:pt>
                <c:pt idx="12249">
                  <c:v>41.53</c:v>
                </c:pt>
                <c:pt idx="12250">
                  <c:v>41.53</c:v>
                </c:pt>
                <c:pt idx="12251">
                  <c:v>41.53</c:v>
                </c:pt>
                <c:pt idx="12252">
                  <c:v>41.53</c:v>
                </c:pt>
                <c:pt idx="12253">
                  <c:v>42.83</c:v>
                </c:pt>
                <c:pt idx="12254">
                  <c:v>42.83</c:v>
                </c:pt>
                <c:pt idx="12255">
                  <c:v>41.53</c:v>
                </c:pt>
                <c:pt idx="12256">
                  <c:v>41.53</c:v>
                </c:pt>
                <c:pt idx="12257">
                  <c:v>40.25</c:v>
                </c:pt>
                <c:pt idx="12258">
                  <c:v>40.25</c:v>
                </c:pt>
                <c:pt idx="12259">
                  <c:v>40.25</c:v>
                </c:pt>
                <c:pt idx="12260">
                  <c:v>40.25</c:v>
                </c:pt>
                <c:pt idx="12261">
                  <c:v>38.99</c:v>
                </c:pt>
                <c:pt idx="12262">
                  <c:v>40.25</c:v>
                </c:pt>
                <c:pt idx="12263">
                  <c:v>38.99</c:v>
                </c:pt>
                <c:pt idx="12264">
                  <c:v>38.99</c:v>
                </c:pt>
                <c:pt idx="12265">
                  <c:v>38.99</c:v>
                </c:pt>
                <c:pt idx="12266">
                  <c:v>37.75</c:v>
                </c:pt>
                <c:pt idx="12267">
                  <c:v>36.54</c:v>
                </c:pt>
                <c:pt idx="12268">
                  <c:v>37.75</c:v>
                </c:pt>
                <c:pt idx="12269">
                  <c:v>37.75</c:v>
                </c:pt>
                <c:pt idx="12270">
                  <c:v>37.75</c:v>
                </c:pt>
                <c:pt idx="12271">
                  <c:v>37.75</c:v>
                </c:pt>
                <c:pt idx="12272">
                  <c:v>37.75</c:v>
                </c:pt>
                <c:pt idx="12273">
                  <c:v>36.54</c:v>
                </c:pt>
                <c:pt idx="12274">
                  <c:v>37.75</c:v>
                </c:pt>
                <c:pt idx="12275">
                  <c:v>37.75</c:v>
                </c:pt>
                <c:pt idx="12276">
                  <c:v>37.75</c:v>
                </c:pt>
                <c:pt idx="12277">
                  <c:v>37.75</c:v>
                </c:pt>
                <c:pt idx="12278">
                  <c:v>37.75</c:v>
                </c:pt>
                <c:pt idx="12279">
                  <c:v>36.54</c:v>
                </c:pt>
                <c:pt idx="12280">
                  <c:v>37.75</c:v>
                </c:pt>
                <c:pt idx="12281">
                  <c:v>37.75</c:v>
                </c:pt>
                <c:pt idx="12282">
                  <c:v>37.75</c:v>
                </c:pt>
                <c:pt idx="12283">
                  <c:v>37.75</c:v>
                </c:pt>
                <c:pt idx="12284">
                  <c:v>37.75</c:v>
                </c:pt>
                <c:pt idx="12285">
                  <c:v>37.75</c:v>
                </c:pt>
                <c:pt idx="12286">
                  <c:v>38.99</c:v>
                </c:pt>
                <c:pt idx="12287">
                  <c:v>38.99</c:v>
                </c:pt>
                <c:pt idx="12288">
                  <c:v>37.75</c:v>
                </c:pt>
                <c:pt idx="12289">
                  <c:v>38.99</c:v>
                </c:pt>
                <c:pt idx="12290">
                  <c:v>37.75</c:v>
                </c:pt>
                <c:pt idx="12291">
                  <c:v>37.75</c:v>
                </c:pt>
                <c:pt idx="12292">
                  <c:v>37.75</c:v>
                </c:pt>
                <c:pt idx="12293">
                  <c:v>37.75</c:v>
                </c:pt>
                <c:pt idx="12294">
                  <c:v>37.75</c:v>
                </c:pt>
                <c:pt idx="12295">
                  <c:v>37.75</c:v>
                </c:pt>
                <c:pt idx="12296">
                  <c:v>44.16</c:v>
                </c:pt>
                <c:pt idx="12297">
                  <c:v>60.04</c:v>
                </c:pt>
                <c:pt idx="12298">
                  <c:v>70.19</c:v>
                </c:pt>
                <c:pt idx="12299">
                  <c:v>71.98</c:v>
                </c:pt>
                <c:pt idx="12300">
                  <c:v>71.98</c:v>
                </c:pt>
                <c:pt idx="12301">
                  <c:v>70.19</c:v>
                </c:pt>
                <c:pt idx="12302">
                  <c:v>65</c:v>
                </c:pt>
                <c:pt idx="12303">
                  <c:v>61.66</c:v>
                </c:pt>
                <c:pt idx="12304">
                  <c:v>60.04</c:v>
                </c:pt>
                <c:pt idx="12305">
                  <c:v>58.44</c:v>
                </c:pt>
                <c:pt idx="12306">
                  <c:v>58.44</c:v>
                </c:pt>
                <c:pt idx="12307">
                  <c:v>55.31</c:v>
                </c:pt>
                <c:pt idx="12308">
                  <c:v>52.29</c:v>
                </c:pt>
                <c:pt idx="12309">
                  <c:v>49.73</c:v>
                </c:pt>
                <c:pt idx="12310">
                  <c:v>48.3</c:v>
                </c:pt>
                <c:pt idx="12311">
                  <c:v>45.52</c:v>
                </c:pt>
                <c:pt idx="12312">
                  <c:v>45.52</c:v>
                </c:pt>
                <c:pt idx="12313">
                  <c:v>42.83</c:v>
                </c:pt>
                <c:pt idx="12314">
                  <c:v>41.53</c:v>
                </c:pt>
                <c:pt idx="12315">
                  <c:v>40.25</c:v>
                </c:pt>
                <c:pt idx="12316">
                  <c:v>40.25</c:v>
                </c:pt>
                <c:pt idx="12317">
                  <c:v>38.99</c:v>
                </c:pt>
                <c:pt idx="12318">
                  <c:v>38.99</c:v>
                </c:pt>
                <c:pt idx="12319">
                  <c:v>38.99</c:v>
                </c:pt>
                <c:pt idx="12320">
                  <c:v>37.75</c:v>
                </c:pt>
                <c:pt idx="12321">
                  <c:v>37.75</c:v>
                </c:pt>
                <c:pt idx="12322">
                  <c:v>37.75</c:v>
                </c:pt>
                <c:pt idx="12323">
                  <c:v>37.75</c:v>
                </c:pt>
                <c:pt idx="12324">
                  <c:v>37.75</c:v>
                </c:pt>
                <c:pt idx="12325">
                  <c:v>37.75</c:v>
                </c:pt>
                <c:pt idx="12326">
                  <c:v>37.75</c:v>
                </c:pt>
                <c:pt idx="12327">
                  <c:v>37.75</c:v>
                </c:pt>
                <c:pt idx="12328">
                  <c:v>37.75</c:v>
                </c:pt>
                <c:pt idx="12329">
                  <c:v>37.75</c:v>
                </c:pt>
                <c:pt idx="12330">
                  <c:v>37.75</c:v>
                </c:pt>
                <c:pt idx="12331">
                  <c:v>38.99</c:v>
                </c:pt>
                <c:pt idx="12332">
                  <c:v>38.99</c:v>
                </c:pt>
                <c:pt idx="12333">
                  <c:v>40.25</c:v>
                </c:pt>
                <c:pt idx="12334">
                  <c:v>41.53</c:v>
                </c:pt>
                <c:pt idx="12335">
                  <c:v>40.25</c:v>
                </c:pt>
                <c:pt idx="12336">
                  <c:v>40.25</c:v>
                </c:pt>
                <c:pt idx="12337">
                  <c:v>38.99</c:v>
                </c:pt>
                <c:pt idx="12338">
                  <c:v>37.75</c:v>
                </c:pt>
                <c:pt idx="12339">
                  <c:v>37.75</c:v>
                </c:pt>
                <c:pt idx="12340">
                  <c:v>38.99</c:v>
                </c:pt>
                <c:pt idx="12341">
                  <c:v>37.75</c:v>
                </c:pt>
                <c:pt idx="12342">
                  <c:v>38.99</c:v>
                </c:pt>
                <c:pt idx="12343">
                  <c:v>37.75</c:v>
                </c:pt>
                <c:pt idx="12344">
                  <c:v>38.99</c:v>
                </c:pt>
                <c:pt idx="12345">
                  <c:v>38.99</c:v>
                </c:pt>
                <c:pt idx="12346">
                  <c:v>38.99</c:v>
                </c:pt>
                <c:pt idx="12347">
                  <c:v>38.99</c:v>
                </c:pt>
                <c:pt idx="12348">
                  <c:v>38.99</c:v>
                </c:pt>
                <c:pt idx="12349">
                  <c:v>38.99</c:v>
                </c:pt>
                <c:pt idx="12350">
                  <c:v>38.99</c:v>
                </c:pt>
                <c:pt idx="12351">
                  <c:v>38.99</c:v>
                </c:pt>
                <c:pt idx="12352">
                  <c:v>38.99</c:v>
                </c:pt>
                <c:pt idx="12353">
                  <c:v>40.25</c:v>
                </c:pt>
                <c:pt idx="12354">
                  <c:v>38.99</c:v>
                </c:pt>
                <c:pt idx="12355">
                  <c:v>38.99</c:v>
                </c:pt>
                <c:pt idx="12356">
                  <c:v>38.99</c:v>
                </c:pt>
                <c:pt idx="12357">
                  <c:v>38.99</c:v>
                </c:pt>
                <c:pt idx="12358">
                  <c:v>37.75</c:v>
                </c:pt>
                <c:pt idx="12359">
                  <c:v>37.75</c:v>
                </c:pt>
                <c:pt idx="12360">
                  <c:v>36.54</c:v>
                </c:pt>
                <c:pt idx="12361">
                  <c:v>37.75</c:v>
                </c:pt>
                <c:pt idx="12362">
                  <c:v>37.75</c:v>
                </c:pt>
                <c:pt idx="12363">
                  <c:v>37.75</c:v>
                </c:pt>
                <c:pt idx="12364">
                  <c:v>37.75</c:v>
                </c:pt>
                <c:pt idx="12365">
                  <c:v>37.75</c:v>
                </c:pt>
                <c:pt idx="12366">
                  <c:v>37.75</c:v>
                </c:pt>
                <c:pt idx="12367">
                  <c:v>38.99</c:v>
                </c:pt>
                <c:pt idx="12368">
                  <c:v>38.99</c:v>
                </c:pt>
                <c:pt idx="12369">
                  <c:v>40.25</c:v>
                </c:pt>
                <c:pt idx="12370">
                  <c:v>38.99</c:v>
                </c:pt>
                <c:pt idx="12371">
                  <c:v>38.99</c:v>
                </c:pt>
                <c:pt idx="12372">
                  <c:v>40.25</c:v>
                </c:pt>
                <c:pt idx="12373">
                  <c:v>38.99</c:v>
                </c:pt>
                <c:pt idx="12374">
                  <c:v>38.99</c:v>
                </c:pt>
                <c:pt idx="12375">
                  <c:v>38.99</c:v>
                </c:pt>
                <c:pt idx="12376">
                  <c:v>38.99</c:v>
                </c:pt>
                <c:pt idx="12377">
                  <c:v>40.25</c:v>
                </c:pt>
                <c:pt idx="12378">
                  <c:v>40.25</c:v>
                </c:pt>
                <c:pt idx="12379">
                  <c:v>40.25</c:v>
                </c:pt>
                <c:pt idx="12380">
                  <c:v>38.99</c:v>
                </c:pt>
                <c:pt idx="12381">
                  <c:v>38.99</c:v>
                </c:pt>
                <c:pt idx="12382">
                  <c:v>40.25</c:v>
                </c:pt>
                <c:pt idx="12383">
                  <c:v>40.25</c:v>
                </c:pt>
                <c:pt idx="12384">
                  <c:v>38.99</c:v>
                </c:pt>
                <c:pt idx="12385">
                  <c:v>40.25</c:v>
                </c:pt>
                <c:pt idx="12386">
                  <c:v>40.25</c:v>
                </c:pt>
                <c:pt idx="12387">
                  <c:v>40.25</c:v>
                </c:pt>
                <c:pt idx="12388">
                  <c:v>40.25</c:v>
                </c:pt>
                <c:pt idx="12389">
                  <c:v>40.25</c:v>
                </c:pt>
                <c:pt idx="12390">
                  <c:v>40.25</c:v>
                </c:pt>
                <c:pt idx="12391">
                  <c:v>41.53</c:v>
                </c:pt>
                <c:pt idx="12392">
                  <c:v>41.53</c:v>
                </c:pt>
                <c:pt idx="12393">
                  <c:v>40.25</c:v>
                </c:pt>
                <c:pt idx="12394">
                  <c:v>41.53</c:v>
                </c:pt>
                <c:pt idx="12395">
                  <c:v>40.25</c:v>
                </c:pt>
                <c:pt idx="12396">
                  <c:v>40.25</c:v>
                </c:pt>
                <c:pt idx="12397">
                  <c:v>40.25</c:v>
                </c:pt>
                <c:pt idx="12398">
                  <c:v>40.25</c:v>
                </c:pt>
                <c:pt idx="12399">
                  <c:v>40.25</c:v>
                </c:pt>
                <c:pt idx="12400">
                  <c:v>41.53</c:v>
                </c:pt>
                <c:pt idx="12401">
                  <c:v>41.53</c:v>
                </c:pt>
                <c:pt idx="12402">
                  <c:v>41.53</c:v>
                </c:pt>
                <c:pt idx="12403">
                  <c:v>41.53</c:v>
                </c:pt>
                <c:pt idx="12404">
                  <c:v>41.53</c:v>
                </c:pt>
                <c:pt idx="12405">
                  <c:v>41.53</c:v>
                </c:pt>
                <c:pt idx="12406">
                  <c:v>41.53</c:v>
                </c:pt>
                <c:pt idx="12407">
                  <c:v>41.53</c:v>
                </c:pt>
                <c:pt idx="12408">
                  <c:v>41.53</c:v>
                </c:pt>
                <c:pt idx="12409">
                  <c:v>40.25</c:v>
                </c:pt>
                <c:pt idx="12410">
                  <c:v>41.53</c:v>
                </c:pt>
                <c:pt idx="12411">
                  <c:v>40.25</c:v>
                </c:pt>
                <c:pt idx="12412">
                  <c:v>38.99</c:v>
                </c:pt>
                <c:pt idx="12413">
                  <c:v>40.25</c:v>
                </c:pt>
                <c:pt idx="12414">
                  <c:v>38.99</c:v>
                </c:pt>
                <c:pt idx="12415">
                  <c:v>40.25</c:v>
                </c:pt>
                <c:pt idx="12416">
                  <c:v>40.25</c:v>
                </c:pt>
                <c:pt idx="12417">
                  <c:v>40.25</c:v>
                </c:pt>
                <c:pt idx="12418">
                  <c:v>40.25</c:v>
                </c:pt>
                <c:pt idx="12419">
                  <c:v>40.25</c:v>
                </c:pt>
                <c:pt idx="12420">
                  <c:v>40.25</c:v>
                </c:pt>
                <c:pt idx="12421">
                  <c:v>41.53</c:v>
                </c:pt>
                <c:pt idx="12422">
                  <c:v>41.53</c:v>
                </c:pt>
                <c:pt idx="12423">
                  <c:v>41.53</c:v>
                </c:pt>
                <c:pt idx="12424">
                  <c:v>42.83</c:v>
                </c:pt>
                <c:pt idx="12425">
                  <c:v>42.83</c:v>
                </c:pt>
                <c:pt idx="12426">
                  <c:v>44.16</c:v>
                </c:pt>
                <c:pt idx="12427">
                  <c:v>45.52</c:v>
                </c:pt>
                <c:pt idx="12428">
                  <c:v>45.52</c:v>
                </c:pt>
                <c:pt idx="12429">
                  <c:v>45.52</c:v>
                </c:pt>
                <c:pt idx="12430">
                  <c:v>46.9</c:v>
                </c:pt>
                <c:pt idx="12431">
                  <c:v>46.9</c:v>
                </c:pt>
                <c:pt idx="12432">
                  <c:v>46.9</c:v>
                </c:pt>
                <c:pt idx="12433">
                  <c:v>46.9</c:v>
                </c:pt>
                <c:pt idx="12434">
                  <c:v>46.9</c:v>
                </c:pt>
                <c:pt idx="12435">
                  <c:v>46.9</c:v>
                </c:pt>
                <c:pt idx="12436">
                  <c:v>46.9</c:v>
                </c:pt>
                <c:pt idx="12437">
                  <c:v>46.9</c:v>
                </c:pt>
                <c:pt idx="12438">
                  <c:v>48.3</c:v>
                </c:pt>
                <c:pt idx="12439">
                  <c:v>49.73</c:v>
                </c:pt>
                <c:pt idx="12440">
                  <c:v>50.82</c:v>
                </c:pt>
                <c:pt idx="12441">
                  <c:v>50.82</c:v>
                </c:pt>
                <c:pt idx="12442">
                  <c:v>50.82</c:v>
                </c:pt>
                <c:pt idx="12443">
                  <c:v>49.73</c:v>
                </c:pt>
                <c:pt idx="12444">
                  <c:v>49.73</c:v>
                </c:pt>
                <c:pt idx="12445">
                  <c:v>48.3</c:v>
                </c:pt>
                <c:pt idx="12446">
                  <c:v>48.3</c:v>
                </c:pt>
                <c:pt idx="12447">
                  <c:v>46.9</c:v>
                </c:pt>
                <c:pt idx="12448">
                  <c:v>46.9</c:v>
                </c:pt>
                <c:pt idx="12449">
                  <c:v>46.9</c:v>
                </c:pt>
                <c:pt idx="12450">
                  <c:v>46.9</c:v>
                </c:pt>
                <c:pt idx="12451">
                  <c:v>45.52</c:v>
                </c:pt>
                <c:pt idx="12452">
                  <c:v>45.52</c:v>
                </c:pt>
                <c:pt idx="12453">
                  <c:v>45.52</c:v>
                </c:pt>
                <c:pt idx="12454">
                  <c:v>46.9</c:v>
                </c:pt>
                <c:pt idx="12455">
                  <c:v>46.9</c:v>
                </c:pt>
                <c:pt idx="12456">
                  <c:v>46.9</c:v>
                </c:pt>
                <c:pt idx="12457">
                  <c:v>46.9</c:v>
                </c:pt>
                <c:pt idx="12458">
                  <c:v>46.9</c:v>
                </c:pt>
                <c:pt idx="12459">
                  <c:v>48.3</c:v>
                </c:pt>
                <c:pt idx="12460">
                  <c:v>46.9</c:v>
                </c:pt>
                <c:pt idx="12461">
                  <c:v>46.9</c:v>
                </c:pt>
                <c:pt idx="12462">
                  <c:v>48.3</c:v>
                </c:pt>
                <c:pt idx="12463">
                  <c:v>46.9</c:v>
                </c:pt>
                <c:pt idx="12464">
                  <c:v>45.52</c:v>
                </c:pt>
                <c:pt idx="12465">
                  <c:v>46.9</c:v>
                </c:pt>
                <c:pt idx="12466">
                  <c:v>45.52</c:v>
                </c:pt>
                <c:pt idx="12467">
                  <c:v>45.52</c:v>
                </c:pt>
                <c:pt idx="12468">
                  <c:v>44.16</c:v>
                </c:pt>
                <c:pt idx="12469">
                  <c:v>44.16</c:v>
                </c:pt>
                <c:pt idx="12470">
                  <c:v>44.16</c:v>
                </c:pt>
                <c:pt idx="12471">
                  <c:v>42.83</c:v>
                </c:pt>
                <c:pt idx="12472">
                  <c:v>42.83</c:v>
                </c:pt>
                <c:pt idx="12473">
                  <c:v>41.53</c:v>
                </c:pt>
                <c:pt idx="12474">
                  <c:v>41.53</c:v>
                </c:pt>
                <c:pt idx="12475">
                  <c:v>41.53</c:v>
                </c:pt>
                <c:pt idx="12476">
                  <c:v>41.53</c:v>
                </c:pt>
                <c:pt idx="12477">
                  <c:v>42.83</c:v>
                </c:pt>
                <c:pt idx="12478">
                  <c:v>42.83</c:v>
                </c:pt>
                <c:pt idx="12479">
                  <c:v>41.53</c:v>
                </c:pt>
                <c:pt idx="12480">
                  <c:v>41.53</c:v>
                </c:pt>
                <c:pt idx="12481">
                  <c:v>41.53</c:v>
                </c:pt>
                <c:pt idx="12482">
                  <c:v>41.53</c:v>
                </c:pt>
                <c:pt idx="12483">
                  <c:v>40.25</c:v>
                </c:pt>
                <c:pt idx="12484">
                  <c:v>40.25</c:v>
                </c:pt>
                <c:pt idx="12485">
                  <c:v>40.25</c:v>
                </c:pt>
                <c:pt idx="12486">
                  <c:v>45.52</c:v>
                </c:pt>
                <c:pt idx="12487">
                  <c:v>50.82</c:v>
                </c:pt>
                <c:pt idx="12488">
                  <c:v>53.79</c:v>
                </c:pt>
                <c:pt idx="12489">
                  <c:v>53.79</c:v>
                </c:pt>
                <c:pt idx="12490">
                  <c:v>53.79</c:v>
                </c:pt>
                <c:pt idx="12491">
                  <c:v>50.82</c:v>
                </c:pt>
                <c:pt idx="12492">
                  <c:v>49.73</c:v>
                </c:pt>
                <c:pt idx="12493">
                  <c:v>46.9</c:v>
                </c:pt>
                <c:pt idx="12494">
                  <c:v>46.9</c:v>
                </c:pt>
                <c:pt idx="12495">
                  <c:v>45.52</c:v>
                </c:pt>
                <c:pt idx="12496">
                  <c:v>45.52</c:v>
                </c:pt>
                <c:pt idx="12497">
                  <c:v>42.83</c:v>
                </c:pt>
                <c:pt idx="12498">
                  <c:v>42.83</c:v>
                </c:pt>
                <c:pt idx="12499">
                  <c:v>41.53</c:v>
                </c:pt>
                <c:pt idx="12500">
                  <c:v>41.53</c:v>
                </c:pt>
                <c:pt idx="12501">
                  <c:v>41.53</c:v>
                </c:pt>
                <c:pt idx="12502">
                  <c:v>41.53</c:v>
                </c:pt>
                <c:pt idx="12503">
                  <c:v>40.25</c:v>
                </c:pt>
                <c:pt idx="12504">
                  <c:v>41.53</c:v>
                </c:pt>
                <c:pt idx="12505">
                  <c:v>41.53</c:v>
                </c:pt>
                <c:pt idx="12506">
                  <c:v>41.53</c:v>
                </c:pt>
                <c:pt idx="12507">
                  <c:v>42.83</c:v>
                </c:pt>
                <c:pt idx="12508">
                  <c:v>42.83</c:v>
                </c:pt>
                <c:pt idx="12509">
                  <c:v>42.83</c:v>
                </c:pt>
                <c:pt idx="12510">
                  <c:v>42.83</c:v>
                </c:pt>
                <c:pt idx="12511">
                  <c:v>41.53</c:v>
                </c:pt>
                <c:pt idx="12512">
                  <c:v>41.53</c:v>
                </c:pt>
                <c:pt idx="12513">
                  <c:v>40.25</c:v>
                </c:pt>
                <c:pt idx="12514">
                  <c:v>40.25</c:v>
                </c:pt>
                <c:pt idx="12515">
                  <c:v>40.25</c:v>
                </c:pt>
                <c:pt idx="12516">
                  <c:v>40.25</c:v>
                </c:pt>
                <c:pt idx="12517">
                  <c:v>38.99</c:v>
                </c:pt>
                <c:pt idx="12518">
                  <c:v>38.99</c:v>
                </c:pt>
                <c:pt idx="12519">
                  <c:v>38.99</c:v>
                </c:pt>
                <c:pt idx="12520">
                  <c:v>38.99</c:v>
                </c:pt>
                <c:pt idx="12521">
                  <c:v>38.99</c:v>
                </c:pt>
                <c:pt idx="12522">
                  <c:v>37.75</c:v>
                </c:pt>
                <c:pt idx="12523">
                  <c:v>37.75</c:v>
                </c:pt>
                <c:pt idx="12524">
                  <c:v>38.99</c:v>
                </c:pt>
                <c:pt idx="12525">
                  <c:v>37.75</c:v>
                </c:pt>
                <c:pt idx="12526">
                  <c:v>37.75</c:v>
                </c:pt>
                <c:pt idx="12527">
                  <c:v>38.99</c:v>
                </c:pt>
                <c:pt idx="12528">
                  <c:v>38.99</c:v>
                </c:pt>
                <c:pt idx="12529">
                  <c:v>37.75</c:v>
                </c:pt>
                <c:pt idx="12530">
                  <c:v>37.75</c:v>
                </c:pt>
                <c:pt idx="12531">
                  <c:v>37.75</c:v>
                </c:pt>
                <c:pt idx="12532">
                  <c:v>37.75</c:v>
                </c:pt>
                <c:pt idx="12533">
                  <c:v>37.75</c:v>
                </c:pt>
                <c:pt idx="12534">
                  <c:v>37.75</c:v>
                </c:pt>
                <c:pt idx="12535">
                  <c:v>37.75</c:v>
                </c:pt>
                <c:pt idx="12536">
                  <c:v>37.75</c:v>
                </c:pt>
                <c:pt idx="12537">
                  <c:v>37.75</c:v>
                </c:pt>
                <c:pt idx="12538">
                  <c:v>37.75</c:v>
                </c:pt>
                <c:pt idx="12539">
                  <c:v>37.75</c:v>
                </c:pt>
                <c:pt idx="12540">
                  <c:v>37.75</c:v>
                </c:pt>
                <c:pt idx="12541">
                  <c:v>37.75</c:v>
                </c:pt>
                <c:pt idx="12542">
                  <c:v>37.75</c:v>
                </c:pt>
                <c:pt idx="12543">
                  <c:v>37.75</c:v>
                </c:pt>
                <c:pt idx="12544">
                  <c:v>37.75</c:v>
                </c:pt>
                <c:pt idx="12545">
                  <c:v>37.75</c:v>
                </c:pt>
                <c:pt idx="12546">
                  <c:v>37.75</c:v>
                </c:pt>
                <c:pt idx="12547">
                  <c:v>37.75</c:v>
                </c:pt>
                <c:pt idx="12548">
                  <c:v>37.75</c:v>
                </c:pt>
                <c:pt idx="12549">
                  <c:v>36.54</c:v>
                </c:pt>
                <c:pt idx="12550">
                  <c:v>37.75</c:v>
                </c:pt>
                <c:pt idx="12551">
                  <c:v>37.75</c:v>
                </c:pt>
                <c:pt idx="12552">
                  <c:v>37.75</c:v>
                </c:pt>
                <c:pt idx="12553">
                  <c:v>37.75</c:v>
                </c:pt>
                <c:pt idx="12554">
                  <c:v>37.75</c:v>
                </c:pt>
                <c:pt idx="12555">
                  <c:v>37.75</c:v>
                </c:pt>
                <c:pt idx="12556">
                  <c:v>38.99</c:v>
                </c:pt>
                <c:pt idx="12557">
                  <c:v>37.75</c:v>
                </c:pt>
                <c:pt idx="12558">
                  <c:v>37.75</c:v>
                </c:pt>
                <c:pt idx="12559">
                  <c:v>37.75</c:v>
                </c:pt>
                <c:pt idx="12560">
                  <c:v>37.75</c:v>
                </c:pt>
                <c:pt idx="12561">
                  <c:v>38.99</c:v>
                </c:pt>
                <c:pt idx="12562">
                  <c:v>38.99</c:v>
                </c:pt>
                <c:pt idx="12563">
                  <c:v>38.99</c:v>
                </c:pt>
                <c:pt idx="12564">
                  <c:v>40.25</c:v>
                </c:pt>
                <c:pt idx="12565">
                  <c:v>40.25</c:v>
                </c:pt>
                <c:pt idx="12566">
                  <c:v>40.25</c:v>
                </c:pt>
                <c:pt idx="12567">
                  <c:v>38.99</c:v>
                </c:pt>
                <c:pt idx="12568">
                  <c:v>38.99</c:v>
                </c:pt>
                <c:pt idx="12569">
                  <c:v>38.99</c:v>
                </c:pt>
                <c:pt idx="12570">
                  <c:v>37.75</c:v>
                </c:pt>
                <c:pt idx="12571">
                  <c:v>37.75</c:v>
                </c:pt>
                <c:pt idx="12572">
                  <c:v>38.99</c:v>
                </c:pt>
                <c:pt idx="12573">
                  <c:v>38.99</c:v>
                </c:pt>
                <c:pt idx="12574">
                  <c:v>38.99</c:v>
                </c:pt>
                <c:pt idx="12575">
                  <c:v>38.99</c:v>
                </c:pt>
                <c:pt idx="12576">
                  <c:v>38.99</c:v>
                </c:pt>
                <c:pt idx="12577">
                  <c:v>37.75</c:v>
                </c:pt>
                <c:pt idx="12578">
                  <c:v>37.75</c:v>
                </c:pt>
                <c:pt idx="12579">
                  <c:v>37.75</c:v>
                </c:pt>
                <c:pt idx="12580">
                  <c:v>37.75</c:v>
                </c:pt>
                <c:pt idx="12581">
                  <c:v>37.75</c:v>
                </c:pt>
                <c:pt idx="12582">
                  <c:v>37.75</c:v>
                </c:pt>
                <c:pt idx="12583">
                  <c:v>37.75</c:v>
                </c:pt>
                <c:pt idx="12584">
                  <c:v>38.99</c:v>
                </c:pt>
                <c:pt idx="12585">
                  <c:v>37.75</c:v>
                </c:pt>
                <c:pt idx="12586">
                  <c:v>38.99</c:v>
                </c:pt>
                <c:pt idx="12587">
                  <c:v>38.99</c:v>
                </c:pt>
                <c:pt idx="12588">
                  <c:v>38.99</c:v>
                </c:pt>
                <c:pt idx="12589">
                  <c:v>37.75</c:v>
                </c:pt>
                <c:pt idx="12590">
                  <c:v>37.75</c:v>
                </c:pt>
                <c:pt idx="12591">
                  <c:v>37.75</c:v>
                </c:pt>
                <c:pt idx="12592">
                  <c:v>36.54</c:v>
                </c:pt>
                <c:pt idx="12593">
                  <c:v>36.54</c:v>
                </c:pt>
                <c:pt idx="12594">
                  <c:v>37.75</c:v>
                </c:pt>
                <c:pt idx="12595">
                  <c:v>37.75</c:v>
                </c:pt>
                <c:pt idx="12596">
                  <c:v>37.75</c:v>
                </c:pt>
                <c:pt idx="12597">
                  <c:v>36.54</c:v>
                </c:pt>
                <c:pt idx="12598">
                  <c:v>37.75</c:v>
                </c:pt>
                <c:pt idx="12599">
                  <c:v>37.75</c:v>
                </c:pt>
                <c:pt idx="12600">
                  <c:v>37.75</c:v>
                </c:pt>
                <c:pt idx="12601">
                  <c:v>36.54</c:v>
                </c:pt>
                <c:pt idx="12602">
                  <c:v>37.75</c:v>
                </c:pt>
                <c:pt idx="12603">
                  <c:v>37.75</c:v>
                </c:pt>
                <c:pt idx="12604">
                  <c:v>36.54</c:v>
                </c:pt>
                <c:pt idx="12605">
                  <c:v>37.75</c:v>
                </c:pt>
                <c:pt idx="12606">
                  <c:v>37.75</c:v>
                </c:pt>
                <c:pt idx="12607">
                  <c:v>37.75</c:v>
                </c:pt>
                <c:pt idx="12608">
                  <c:v>36.54</c:v>
                </c:pt>
                <c:pt idx="12609">
                  <c:v>37.75</c:v>
                </c:pt>
                <c:pt idx="12610">
                  <c:v>37.75</c:v>
                </c:pt>
                <c:pt idx="12611">
                  <c:v>37.75</c:v>
                </c:pt>
                <c:pt idx="12612">
                  <c:v>37.75</c:v>
                </c:pt>
                <c:pt idx="12613">
                  <c:v>38.99</c:v>
                </c:pt>
                <c:pt idx="12614">
                  <c:v>38.99</c:v>
                </c:pt>
                <c:pt idx="12615">
                  <c:v>38.99</c:v>
                </c:pt>
                <c:pt idx="12616">
                  <c:v>38.99</c:v>
                </c:pt>
                <c:pt idx="12617">
                  <c:v>37.75</c:v>
                </c:pt>
                <c:pt idx="12618">
                  <c:v>37.75</c:v>
                </c:pt>
                <c:pt idx="12619">
                  <c:v>37.75</c:v>
                </c:pt>
                <c:pt idx="12620">
                  <c:v>37.75</c:v>
                </c:pt>
                <c:pt idx="12621">
                  <c:v>38.99</c:v>
                </c:pt>
                <c:pt idx="12622">
                  <c:v>38.99</c:v>
                </c:pt>
                <c:pt idx="12623">
                  <c:v>37.75</c:v>
                </c:pt>
                <c:pt idx="12624">
                  <c:v>37.75</c:v>
                </c:pt>
                <c:pt idx="12625">
                  <c:v>37.75</c:v>
                </c:pt>
                <c:pt idx="12626">
                  <c:v>37.75</c:v>
                </c:pt>
                <c:pt idx="12627">
                  <c:v>37.75</c:v>
                </c:pt>
                <c:pt idx="12628">
                  <c:v>38.99</c:v>
                </c:pt>
                <c:pt idx="12629">
                  <c:v>38.99</c:v>
                </c:pt>
                <c:pt idx="12630">
                  <c:v>37.75</c:v>
                </c:pt>
                <c:pt idx="12631">
                  <c:v>37.75</c:v>
                </c:pt>
                <c:pt idx="12632">
                  <c:v>37.75</c:v>
                </c:pt>
                <c:pt idx="12633">
                  <c:v>37.75</c:v>
                </c:pt>
                <c:pt idx="12634">
                  <c:v>38.99</c:v>
                </c:pt>
                <c:pt idx="12635">
                  <c:v>37.75</c:v>
                </c:pt>
                <c:pt idx="12636">
                  <c:v>37.75</c:v>
                </c:pt>
                <c:pt idx="12637">
                  <c:v>38.99</c:v>
                </c:pt>
                <c:pt idx="12638">
                  <c:v>37.75</c:v>
                </c:pt>
                <c:pt idx="12639">
                  <c:v>38.99</c:v>
                </c:pt>
                <c:pt idx="12640">
                  <c:v>38.99</c:v>
                </c:pt>
                <c:pt idx="12641">
                  <c:v>37.75</c:v>
                </c:pt>
                <c:pt idx="12642">
                  <c:v>37.75</c:v>
                </c:pt>
                <c:pt idx="12643">
                  <c:v>37.75</c:v>
                </c:pt>
                <c:pt idx="12644">
                  <c:v>38.99</c:v>
                </c:pt>
                <c:pt idx="12645">
                  <c:v>38.99</c:v>
                </c:pt>
                <c:pt idx="12646">
                  <c:v>38.99</c:v>
                </c:pt>
                <c:pt idx="12647">
                  <c:v>40.25</c:v>
                </c:pt>
                <c:pt idx="12648">
                  <c:v>40.25</c:v>
                </c:pt>
                <c:pt idx="12649">
                  <c:v>40.25</c:v>
                </c:pt>
                <c:pt idx="12650">
                  <c:v>41.53</c:v>
                </c:pt>
                <c:pt idx="12651">
                  <c:v>40.25</c:v>
                </c:pt>
                <c:pt idx="12652">
                  <c:v>41.53</c:v>
                </c:pt>
                <c:pt idx="12653">
                  <c:v>41.53</c:v>
                </c:pt>
                <c:pt idx="12654">
                  <c:v>41.53</c:v>
                </c:pt>
                <c:pt idx="12655">
                  <c:v>42.83</c:v>
                </c:pt>
                <c:pt idx="12656">
                  <c:v>46.9</c:v>
                </c:pt>
                <c:pt idx="12657">
                  <c:v>48.3</c:v>
                </c:pt>
                <c:pt idx="12658">
                  <c:v>50.82</c:v>
                </c:pt>
                <c:pt idx="12659">
                  <c:v>52.29</c:v>
                </c:pt>
                <c:pt idx="12660">
                  <c:v>49.73</c:v>
                </c:pt>
                <c:pt idx="12661">
                  <c:v>46.9</c:v>
                </c:pt>
                <c:pt idx="12662">
                  <c:v>45.52</c:v>
                </c:pt>
                <c:pt idx="12663">
                  <c:v>45.52</c:v>
                </c:pt>
                <c:pt idx="12664">
                  <c:v>42.83</c:v>
                </c:pt>
                <c:pt idx="12665">
                  <c:v>42.83</c:v>
                </c:pt>
                <c:pt idx="12666">
                  <c:v>44.16</c:v>
                </c:pt>
                <c:pt idx="12667">
                  <c:v>46.9</c:v>
                </c:pt>
                <c:pt idx="12668">
                  <c:v>55.31</c:v>
                </c:pt>
                <c:pt idx="12669">
                  <c:v>60.04</c:v>
                </c:pt>
                <c:pt idx="12670">
                  <c:v>61.66</c:v>
                </c:pt>
                <c:pt idx="12671">
                  <c:v>60.04</c:v>
                </c:pt>
                <c:pt idx="12672">
                  <c:v>63.32</c:v>
                </c:pt>
                <c:pt idx="12673">
                  <c:v>66.7</c:v>
                </c:pt>
                <c:pt idx="12674">
                  <c:v>65</c:v>
                </c:pt>
                <c:pt idx="12675">
                  <c:v>61.66</c:v>
                </c:pt>
                <c:pt idx="12676">
                  <c:v>58.44</c:v>
                </c:pt>
                <c:pt idx="12677">
                  <c:v>55.31</c:v>
                </c:pt>
                <c:pt idx="12678">
                  <c:v>50.82</c:v>
                </c:pt>
                <c:pt idx="12679">
                  <c:v>48.3</c:v>
                </c:pt>
                <c:pt idx="12680">
                  <c:v>46.9</c:v>
                </c:pt>
                <c:pt idx="12681">
                  <c:v>45.52</c:v>
                </c:pt>
                <c:pt idx="12682">
                  <c:v>42.83</c:v>
                </c:pt>
                <c:pt idx="12683">
                  <c:v>44.16</c:v>
                </c:pt>
                <c:pt idx="12684">
                  <c:v>44.16</c:v>
                </c:pt>
                <c:pt idx="12685">
                  <c:v>45.52</c:v>
                </c:pt>
                <c:pt idx="12686">
                  <c:v>46.9</c:v>
                </c:pt>
                <c:pt idx="12687">
                  <c:v>46.9</c:v>
                </c:pt>
                <c:pt idx="12688">
                  <c:v>46.9</c:v>
                </c:pt>
                <c:pt idx="12689">
                  <c:v>44.16</c:v>
                </c:pt>
                <c:pt idx="12690">
                  <c:v>42.83</c:v>
                </c:pt>
                <c:pt idx="12691">
                  <c:v>42.83</c:v>
                </c:pt>
                <c:pt idx="12692">
                  <c:v>41.53</c:v>
                </c:pt>
                <c:pt idx="12693">
                  <c:v>41.53</c:v>
                </c:pt>
                <c:pt idx="12694">
                  <c:v>40.25</c:v>
                </c:pt>
                <c:pt idx="12695">
                  <c:v>41.53</c:v>
                </c:pt>
                <c:pt idx="12696">
                  <c:v>41.53</c:v>
                </c:pt>
                <c:pt idx="12697">
                  <c:v>41.53</c:v>
                </c:pt>
                <c:pt idx="12698">
                  <c:v>40.25</c:v>
                </c:pt>
                <c:pt idx="12699">
                  <c:v>41.53</c:v>
                </c:pt>
                <c:pt idx="12700">
                  <c:v>40.25</c:v>
                </c:pt>
                <c:pt idx="12701">
                  <c:v>40.25</c:v>
                </c:pt>
                <c:pt idx="12702">
                  <c:v>40.25</c:v>
                </c:pt>
                <c:pt idx="12703">
                  <c:v>40.25</c:v>
                </c:pt>
                <c:pt idx="12704">
                  <c:v>41.53</c:v>
                </c:pt>
                <c:pt idx="12705">
                  <c:v>40.25</c:v>
                </c:pt>
                <c:pt idx="12706">
                  <c:v>40.25</c:v>
                </c:pt>
                <c:pt idx="12707">
                  <c:v>40.25</c:v>
                </c:pt>
                <c:pt idx="12708">
                  <c:v>41.53</c:v>
                </c:pt>
                <c:pt idx="12709">
                  <c:v>41.53</c:v>
                </c:pt>
                <c:pt idx="12710">
                  <c:v>42.83</c:v>
                </c:pt>
                <c:pt idx="12711">
                  <c:v>45.52</c:v>
                </c:pt>
                <c:pt idx="12712">
                  <c:v>50.82</c:v>
                </c:pt>
                <c:pt idx="12713">
                  <c:v>53.79</c:v>
                </c:pt>
                <c:pt idx="12714">
                  <c:v>55.31</c:v>
                </c:pt>
                <c:pt idx="12715">
                  <c:v>52.29</c:v>
                </c:pt>
                <c:pt idx="12716">
                  <c:v>50.82</c:v>
                </c:pt>
                <c:pt idx="12717">
                  <c:v>48.3</c:v>
                </c:pt>
                <c:pt idx="12718">
                  <c:v>46.9</c:v>
                </c:pt>
                <c:pt idx="12719">
                  <c:v>44.16</c:v>
                </c:pt>
                <c:pt idx="12720">
                  <c:v>44.16</c:v>
                </c:pt>
                <c:pt idx="12721">
                  <c:v>42.83</c:v>
                </c:pt>
                <c:pt idx="12722">
                  <c:v>42.83</c:v>
                </c:pt>
                <c:pt idx="12723">
                  <c:v>42.83</c:v>
                </c:pt>
                <c:pt idx="12724">
                  <c:v>42.83</c:v>
                </c:pt>
                <c:pt idx="12725">
                  <c:v>42.83</c:v>
                </c:pt>
                <c:pt idx="12726">
                  <c:v>42.83</c:v>
                </c:pt>
                <c:pt idx="12727">
                  <c:v>41.53</c:v>
                </c:pt>
                <c:pt idx="12728">
                  <c:v>41.53</c:v>
                </c:pt>
                <c:pt idx="12729">
                  <c:v>40.25</c:v>
                </c:pt>
                <c:pt idx="12730">
                  <c:v>41.53</c:v>
                </c:pt>
                <c:pt idx="12731">
                  <c:v>41.53</c:v>
                </c:pt>
                <c:pt idx="12732">
                  <c:v>41.53</c:v>
                </c:pt>
                <c:pt idx="12733">
                  <c:v>40.25</c:v>
                </c:pt>
                <c:pt idx="12734">
                  <c:v>41.53</c:v>
                </c:pt>
                <c:pt idx="12735">
                  <c:v>41.53</c:v>
                </c:pt>
                <c:pt idx="12736">
                  <c:v>41.53</c:v>
                </c:pt>
                <c:pt idx="12737">
                  <c:v>40.25</c:v>
                </c:pt>
                <c:pt idx="12738">
                  <c:v>40.25</c:v>
                </c:pt>
                <c:pt idx="12739">
                  <c:v>40.25</c:v>
                </c:pt>
                <c:pt idx="12740">
                  <c:v>40.25</c:v>
                </c:pt>
                <c:pt idx="12741">
                  <c:v>40.25</c:v>
                </c:pt>
                <c:pt idx="12742">
                  <c:v>40.25</c:v>
                </c:pt>
                <c:pt idx="12743">
                  <c:v>41.53</c:v>
                </c:pt>
                <c:pt idx="12744">
                  <c:v>40.25</c:v>
                </c:pt>
                <c:pt idx="12745">
                  <c:v>41.53</c:v>
                </c:pt>
                <c:pt idx="12746">
                  <c:v>41.53</c:v>
                </c:pt>
                <c:pt idx="12747">
                  <c:v>41.53</c:v>
                </c:pt>
                <c:pt idx="12748">
                  <c:v>40.25</c:v>
                </c:pt>
                <c:pt idx="12749">
                  <c:v>40.25</c:v>
                </c:pt>
                <c:pt idx="12750">
                  <c:v>40.25</c:v>
                </c:pt>
                <c:pt idx="12751">
                  <c:v>40.25</c:v>
                </c:pt>
                <c:pt idx="12752">
                  <c:v>40.25</c:v>
                </c:pt>
                <c:pt idx="12753">
                  <c:v>40.25</c:v>
                </c:pt>
                <c:pt idx="12754">
                  <c:v>40.25</c:v>
                </c:pt>
                <c:pt idx="12755">
                  <c:v>40.25</c:v>
                </c:pt>
                <c:pt idx="12756">
                  <c:v>41.53</c:v>
                </c:pt>
                <c:pt idx="12757">
                  <c:v>41.53</c:v>
                </c:pt>
                <c:pt idx="12758">
                  <c:v>41.53</c:v>
                </c:pt>
                <c:pt idx="12759">
                  <c:v>40.25</c:v>
                </c:pt>
                <c:pt idx="12760">
                  <c:v>40.25</c:v>
                </c:pt>
                <c:pt idx="12761">
                  <c:v>41.53</c:v>
                </c:pt>
                <c:pt idx="12762">
                  <c:v>41.53</c:v>
                </c:pt>
                <c:pt idx="12763">
                  <c:v>41.53</c:v>
                </c:pt>
                <c:pt idx="12764">
                  <c:v>41.53</c:v>
                </c:pt>
                <c:pt idx="12765">
                  <c:v>42.83</c:v>
                </c:pt>
                <c:pt idx="12766">
                  <c:v>42.83</c:v>
                </c:pt>
                <c:pt idx="12767">
                  <c:v>41.53</c:v>
                </c:pt>
                <c:pt idx="12768">
                  <c:v>41.53</c:v>
                </c:pt>
                <c:pt idx="12769">
                  <c:v>42.83</c:v>
                </c:pt>
                <c:pt idx="12770">
                  <c:v>41.53</c:v>
                </c:pt>
                <c:pt idx="12771">
                  <c:v>41.53</c:v>
                </c:pt>
                <c:pt idx="12772">
                  <c:v>41.53</c:v>
                </c:pt>
                <c:pt idx="12773">
                  <c:v>41.53</c:v>
                </c:pt>
                <c:pt idx="12774">
                  <c:v>42.83</c:v>
                </c:pt>
                <c:pt idx="12775">
                  <c:v>41.53</c:v>
                </c:pt>
                <c:pt idx="12776">
                  <c:v>41.53</c:v>
                </c:pt>
                <c:pt idx="12777">
                  <c:v>41.53</c:v>
                </c:pt>
                <c:pt idx="12778">
                  <c:v>41.53</c:v>
                </c:pt>
                <c:pt idx="12779">
                  <c:v>41.53</c:v>
                </c:pt>
                <c:pt idx="12780">
                  <c:v>40.25</c:v>
                </c:pt>
                <c:pt idx="12781">
                  <c:v>38.99</c:v>
                </c:pt>
                <c:pt idx="12782">
                  <c:v>40.25</c:v>
                </c:pt>
                <c:pt idx="12783">
                  <c:v>38.99</c:v>
                </c:pt>
                <c:pt idx="12784">
                  <c:v>38.99</c:v>
                </c:pt>
                <c:pt idx="12785">
                  <c:v>38.99</c:v>
                </c:pt>
                <c:pt idx="12786">
                  <c:v>38.99</c:v>
                </c:pt>
                <c:pt idx="12787">
                  <c:v>38.99</c:v>
                </c:pt>
                <c:pt idx="12788">
                  <c:v>38.99</c:v>
                </c:pt>
                <c:pt idx="12789">
                  <c:v>38.99</c:v>
                </c:pt>
                <c:pt idx="12790">
                  <c:v>38.99</c:v>
                </c:pt>
                <c:pt idx="12791">
                  <c:v>38.99</c:v>
                </c:pt>
                <c:pt idx="12792">
                  <c:v>38.99</c:v>
                </c:pt>
                <c:pt idx="12793">
                  <c:v>38.99</c:v>
                </c:pt>
                <c:pt idx="12794">
                  <c:v>38.99</c:v>
                </c:pt>
                <c:pt idx="12795">
                  <c:v>40.25</c:v>
                </c:pt>
                <c:pt idx="12796">
                  <c:v>38.99</c:v>
                </c:pt>
                <c:pt idx="12797">
                  <c:v>38.99</c:v>
                </c:pt>
                <c:pt idx="12798">
                  <c:v>38.99</c:v>
                </c:pt>
                <c:pt idx="12799">
                  <c:v>38.99</c:v>
                </c:pt>
                <c:pt idx="12800">
                  <c:v>38.99</c:v>
                </c:pt>
                <c:pt idx="12801">
                  <c:v>37.75</c:v>
                </c:pt>
                <c:pt idx="12802">
                  <c:v>37.75</c:v>
                </c:pt>
                <c:pt idx="12803">
                  <c:v>37.75</c:v>
                </c:pt>
                <c:pt idx="12804">
                  <c:v>37.75</c:v>
                </c:pt>
                <c:pt idx="12805">
                  <c:v>37.75</c:v>
                </c:pt>
                <c:pt idx="12806">
                  <c:v>38.99</c:v>
                </c:pt>
                <c:pt idx="12807">
                  <c:v>38.99</c:v>
                </c:pt>
                <c:pt idx="12808">
                  <c:v>38.99</c:v>
                </c:pt>
                <c:pt idx="12809">
                  <c:v>37.75</c:v>
                </c:pt>
                <c:pt idx="12810">
                  <c:v>38.99</c:v>
                </c:pt>
                <c:pt idx="12811">
                  <c:v>37.75</c:v>
                </c:pt>
                <c:pt idx="12812">
                  <c:v>37.75</c:v>
                </c:pt>
                <c:pt idx="12813">
                  <c:v>37.75</c:v>
                </c:pt>
                <c:pt idx="12814">
                  <c:v>37.75</c:v>
                </c:pt>
                <c:pt idx="12815">
                  <c:v>37.75</c:v>
                </c:pt>
                <c:pt idx="12816">
                  <c:v>36.54</c:v>
                </c:pt>
                <c:pt idx="12817">
                  <c:v>37.75</c:v>
                </c:pt>
                <c:pt idx="12818">
                  <c:v>37.75</c:v>
                </c:pt>
                <c:pt idx="12819">
                  <c:v>36.54</c:v>
                </c:pt>
                <c:pt idx="12820">
                  <c:v>37.75</c:v>
                </c:pt>
                <c:pt idx="12821">
                  <c:v>37.75</c:v>
                </c:pt>
                <c:pt idx="12822">
                  <c:v>37.75</c:v>
                </c:pt>
                <c:pt idx="12823">
                  <c:v>37.75</c:v>
                </c:pt>
                <c:pt idx="12824">
                  <c:v>36.54</c:v>
                </c:pt>
                <c:pt idx="12825">
                  <c:v>36.54</c:v>
                </c:pt>
                <c:pt idx="12826">
                  <c:v>36.54</c:v>
                </c:pt>
                <c:pt idx="12827">
                  <c:v>36.54</c:v>
                </c:pt>
                <c:pt idx="12828">
                  <c:v>37.75</c:v>
                </c:pt>
                <c:pt idx="12829">
                  <c:v>37.75</c:v>
                </c:pt>
                <c:pt idx="12830">
                  <c:v>37.75</c:v>
                </c:pt>
                <c:pt idx="12831">
                  <c:v>37.75</c:v>
                </c:pt>
                <c:pt idx="12832">
                  <c:v>37.75</c:v>
                </c:pt>
                <c:pt idx="12833">
                  <c:v>36.54</c:v>
                </c:pt>
                <c:pt idx="12834">
                  <c:v>36.54</c:v>
                </c:pt>
                <c:pt idx="12835">
                  <c:v>36.54</c:v>
                </c:pt>
                <c:pt idx="12836">
                  <c:v>36.54</c:v>
                </c:pt>
                <c:pt idx="12837">
                  <c:v>36.54</c:v>
                </c:pt>
                <c:pt idx="12838">
                  <c:v>36.54</c:v>
                </c:pt>
                <c:pt idx="12839">
                  <c:v>36.54</c:v>
                </c:pt>
                <c:pt idx="12840">
                  <c:v>36.54</c:v>
                </c:pt>
                <c:pt idx="12841">
                  <c:v>35.36</c:v>
                </c:pt>
                <c:pt idx="12842">
                  <c:v>36.54</c:v>
                </c:pt>
                <c:pt idx="12843">
                  <c:v>36.54</c:v>
                </c:pt>
                <c:pt idx="12844">
                  <c:v>36.54</c:v>
                </c:pt>
                <c:pt idx="12845">
                  <c:v>35.36</c:v>
                </c:pt>
                <c:pt idx="12846">
                  <c:v>36.54</c:v>
                </c:pt>
                <c:pt idx="12847">
                  <c:v>36.54</c:v>
                </c:pt>
                <c:pt idx="12848">
                  <c:v>36.54</c:v>
                </c:pt>
                <c:pt idx="12849">
                  <c:v>36.54</c:v>
                </c:pt>
                <c:pt idx="12850">
                  <c:v>36.54</c:v>
                </c:pt>
                <c:pt idx="12851">
                  <c:v>36.54</c:v>
                </c:pt>
                <c:pt idx="12852">
                  <c:v>36.54</c:v>
                </c:pt>
                <c:pt idx="12853">
                  <c:v>36.54</c:v>
                </c:pt>
                <c:pt idx="12854">
                  <c:v>36.54</c:v>
                </c:pt>
                <c:pt idx="12855">
                  <c:v>36.54</c:v>
                </c:pt>
                <c:pt idx="12856">
                  <c:v>36.54</c:v>
                </c:pt>
                <c:pt idx="12857">
                  <c:v>36.54</c:v>
                </c:pt>
                <c:pt idx="12858">
                  <c:v>36.54</c:v>
                </c:pt>
                <c:pt idx="12859">
                  <c:v>36.54</c:v>
                </c:pt>
                <c:pt idx="12860">
                  <c:v>35.36</c:v>
                </c:pt>
                <c:pt idx="12861">
                  <c:v>36.54</c:v>
                </c:pt>
                <c:pt idx="12862">
                  <c:v>36.54</c:v>
                </c:pt>
                <c:pt idx="12863">
                  <c:v>36.54</c:v>
                </c:pt>
                <c:pt idx="12864">
                  <c:v>36.54</c:v>
                </c:pt>
                <c:pt idx="12865">
                  <c:v>36.54</c:v>
                </c:pt>
                <c:pt idx="12866">
                  <c:v>36.54</c:v>
                </c:pt>
                <c:pt idx="12867">
                  <c:v>37.75</c:v>
                </c:pt>
                <c:pt idx="12868">
                  <c:v>37.75</c:v>
                </c:pt>
                <c:pt idx="12869">
                  <c:v>36.54</c:v>
                </c:pt>
                <c:pt idx="12870">
                  <c:v>37.75</c:v>
                </c:pt>
                <c:pt idx="12871">
                  <c:v>37.75</c:v>
                </c:pt>
                <c:pt idx="12872">
                  <c:v>37.75</c:v>
                </c:pt>
                <c:pt idx="12873">
                  <c:v>37.75</c:v>
                </c:pt>
                <c:pt idx="12874">
                  <c:v>37.75</c:v>
                </c:pt>
                <c:pt idx="12875">
                  <c:v>36.54</c:v>
                </c:pt>
                <c:pt idx="12876">
                  <c:v>36.54</c:v>
                </c:pt>
                <c:pt idx="12877">
                  <c:v>36.54</c:v>
                </c:pt>
                <c:pt idx="12878">
                  <c:v>36.54</c:v>
                </c:pt>
                <c:pt idx="12879">
                  <c:v>36.54</c:v>
                </c:pt>
                <c:pt idx="12880">
                  <c:v>36.54</c:v>
                </c:pt>
                <c:pt idx="12881">
                  <c:v>36.54</c:v>
                </c:pt>
                <c:pt idx="12882">
                  <c:v>36.54</c:v>
                </c:pt>
                <c:pt idx="12883">
                  <c:v>36.54</c:v>
                </c:pt>
                <c:pt idx="12884">
                  <c:v>37.75</c:v>
                </c:pt>
                <c:pt idx="12885">
                  <c:v>37.75</c:v>
                </c:pt>
                <c:pt idx="12886">
                  <c:v>37.75</c:v>
                </c:pt>
                <c:pt idx="12887">
                  <c:v>37.75</c:v>
                </c:pt>
                <c:pt idx="12888">
                  <c:v>37.75</c:v>
                </c:pt>
                <c:pt idx="12889">
                  <c:v>37.75</c:v>
                </c:pt>
                <c:pt idx="12890">
                  <c:v>37.75</c:v>
                </c:pt>
                <c:pt idx="12891">
                  <c:v>37.75</c:v>
                </c:pt>
                <c:pt idx="12892">
                  <c:v>37.75</c:v>
                </c:pt>
                <c:pt idx="12893">
                  <c:v>37.75</c:v>
                </c:pt>
                <c:pt idx="12894">
                  <c:v>37.75</c:v>
                </c:pt>
                <c:pt idx="12895">
                  <c:v>36.54</c:v>
                </c:pt>
                <c:pt idx="12896">
                  <c:v>36.54</c:v>
                </c:pt>
                <c:pt idx="12897">
                  <c:v>36.54</c:v>
                </c:pt>
                <c:pt idx="12898">
                  <c:v>36.54</c:v>
                </c:pt>
                <c:pt idx="12899">
                  <c:v>37.75</c:v>
                </c:pt>
                <c:pt idx="12900">
                  <c:v>36.54</c:v>
                </c:pt>
                <c:pt idx="12901">
                  <c:v>36.54</c:v>
                </c:pt>
                <c:pt idx="12902">
                  <c:v>36.54</c:v>
                </c:pt>
                <c:pt idx="12903">
                  <c:v>37.75</c:v>
                </c:pt>
                <c:pt idx="12904">
                  <c:v>36.54</c:v>
                </c:pt>
                <c:pt idx="12905">
                  <c:v>36.54</c:v>
                </c:pt>
                <c:pt idx="12906">
                  <c:v>36.54</c:v>
                </c:pt>
                <c:pt idx="12907">
                  <c:v>37.75</c:v>
                </c:pt>
                <c:pt idx="12908">
                  <c:v>36.54</c:v>
                </c:pt>
                <c:pt idx="12909">
                  <c:v>36.54</c:v>
                </c:pt>
                <c:pt idx="12910">
                  <c:v>37.75</c:v>
                </c:pt>
                <c:pt idx="12911">
                  <c:v>38.99</c:v>
                </c:pt>
                <c:pt idx="12912">
                  <c:v>37.75</c:v>
                </c:pt>
                <c:pt idx="12913">
                  <c:v>36.54</c:v>
                </c:pt>
                <c:pt idx="12914">
                  <c:v>37.75</c:v>
                </c:pt>
                <c:pt idx="12915">
                  <c:v>38.99</c:v>
                </c:pt>
                <c:pt idx="12916">
                  <c:v>37.75</c:v>
                </c:pt>
                <c:pt idx="12917">
                  <c:v>37.75</c:v>
                </c:pt>
                <c:pt idx="12918">
                  <c:v>37.75</c:v>
                </c:pt>
                <c:pt idx="12919">
                  <c:v>37.75</c:v>
                </c:pt>
                <c:pt idx="12920">
                  <c:v>36.54</c:v>
                </c:pt>
                <c:pt idx="12921">
                  <c:v>36.54</c:v>
                </c:pt>
                <c:pt idx="12922">
                  <c:v>36.54</c:v>
                </c:pt>
                <c:pt idx="12923">
                  <c:v>36.54</c:v>
                </c:pt>
                <c:pt idx="12924">
                  <c:v>37.75</c:v>
                </c:pt>
                <c:pt idx="12925">
                  <c:v>36.54</c:v>
                </c:pt>
                <c:pt idx="12926">
                  <c:v>37.75</c:v>
                </c:pt>
                <c:pt idx="12927">
                  <c:v>37.75</c:v>
                </c:pt>
                <c:pt idx="12928">
                  <c:v>37.75</c:v>
                </c:pt>
                <c:pt idx="12929">
                  <c:v>37.75</c:v>
                </c:pt>
                <c:pt idx="12930">
                  <c:v>37.75</c:v>
                </c:pt>
                <c:pt idx="12931">
                  <c:v>37.75</c:v>
                </c:pt>
                <c:pt idx="12932">
                  <c:v>37.75</c:v>
                </c:pt>
                <c:pt idx="12933">
                  <c:v>38.99</c:v>
                </c:pt>
                <c:pt idx="12934">
                  <c:v>37.75</c:v>
                </c:pt>
                <c:pt idx="12935">
                  <c:v>37.75</c:v>
                </c:pt>
                <c:pt idx="12936">
                  <c:v>37.75</c:v>
                </c:pt>
                <c:pt idx="12937">
                  <c:v>37.75</c:v>
                </c:pt>
                <c:pt idx="12938">
                  <c:v>38.99</c:v>
                </c:pt>
                <c:pt idx="12939">
                  <c:v>38.99</c:v>
                </c:pt>
                <c:pt idx="12940">
                  <c:v>38.99</c:v>
                </c:pt>
                <c:pt idx="12941">
                  <c:v>38.99</c:v>
                </c:pt>
                <c:pt idx="12942">
                  <c:v>37.75</c:v>
                </c:pt>
                <c:pt idx="12943">
                  <c:v>38.99</c:v>
                </c:pt>
                <c:pt idx="12944">
                  <c:v>38.99</c:v>
                </c:pt>
                <c:pt idx="12945">
                  <c:v>38.99</c:v>
                </c:pt>
                <c:pt idx="12946">
                  <c:v>37.75</c:v>
                </c:pt>
                <c:pt idx="12947">
                  <c:v>38.99</c:v>
                </c:pt>
                <c:pt idx="12948">
                  <c:v>38.99</c:v>
                </c:pt>
                <c:pt idx="12949">
                  <c:v>38.99</c:v>
                </c:pt>
                <c:pt idx="12950">
                  <c:v>38.99</c:v>
                </c:pt>
                <c:pt idx="12951">
                  <c:v>38.99</c:v>
                </c:pt>
                <c:pt idx="12952">
                  <c:v>38.99</c:v>
                </c:pt>
                <c:pt idx="12953">
                  <c:v>38.99</c:v>
                </c:pt>
                <c:pt idx="12954">
                  <c:v>38.99</c:v>
                </c:pt>
                <c:pt idx="12955">
                  <c:v>38.99</c:v>
                </c:pt>
                <c:pt idx="12956">
                  <c:v>37.75</c:v>
                </c:pt>
                <c:pt idx="12957">
                  <c:v>40.25</c:v>
                </c:pt>
                <c:pt idx="12958">
                  <c:v>38.99</c:v>
                </c:pt>
                <c:pt idx="12959">
                  <c:v>37.75</c:v>
                </c:pt>
                <c:pt idx="12960">
                  <c:v>38.99</c:v>
                </c:pt>
                <c:pt idx="12961">
                  <c:v>37.75</c:v>
                </c:pt>
                <c:pt idx="12962">
                  <c:v>38.99</c:v>
                </c:pt>
                <c:pt idx="12963">
                  <c:v>38.99</c:v>
                </c:pt>
                <c:pt idx="12964">
                  <c:v>38.99</c:v>
                </c:pt>
                <c:pt idx="12965">
                  <c:v>38.99</c:v>
                </c:pt>
                <c:pt idx="12966">
                  <c:v>38.99</c:v>
                </c:pt>
                <c:pt idx="12967">
                  <c:v>38.99</c:v>
                </c:pt>
                <c:pt idx="12968">
                  <c:v>38.99</c:v>
                </c:pt>
                <c:pt idx="12969">
                  <c:v>37.75</c:v>
                </c:pt>
                <c:pt idx="12970">
                  <c:v>37.75</c:v>
                </c:pt>
                <c:pt idx="12971">
                  <c:v>37.75</c:v>
                </c:pt>
                <c:pt idx="12972">
                  <c:v>37.75</c:v>
                </c:pt>
                <c:pt idx="12973">
                  <c:v>38.99</c:v>
                </c:pt>
                <c:pt idx="12974">
                  <c:v>38.99</c:v>
                </c:pt>
                <c:pt idx="12975">
                  <c:v>38.99</c:v>
                </c:pt>
                <c:pt idx="12976">
                  <c:v>38.99</c:v>
                </c:pt>
                <c:pt idx="12977">
                  <c:v>37.75</c:v>
                </c:pt>
                <c:pt idx="12978">
                  <c:v>38.99</c:v>
                </c:pt>
                <c:pt idx="12979">
                  <c:v>38.99</c:v>
                </c:pt>
                <c:pt idx="12980">
                  <c:v>38.99</c:v>
                </c:pt>
                <c:pt idx="12981">
                  <c:v>38.99</c:v>
                </c:pt>
                <c:pt idx="12982">
                  <c:v>38.99</c:v>
                </c:pt>
                <c:pt idx="12983">
                  <c:v>38.99</c:v>
                </c:pt>
                <c:pt idx="12984">
                  <c:v>38.99</c:v>
                </c:pt>
                <c:pt idx="12985">
                  <c:v>40.25</c:v>
                </c:pt>
                <c:pt idx="12986">
                  <c:v>38.99</c:v>
                </c:pt>
                <c:pt idx="12987">
                  <c:v>38.99</c:v>
                </c:pt>
                <c:pt idx="12988">
                  <c:v>38.99</c:v>
                </c:pt>
                <c:pt idx="12989">
                  <c:v>40.25</c:v>
                </c:pt>
                <c:pt idx="12990">
                  <c:v>38.99</c:v>
                </c:pt>
                <c:pt idx="12991">
                  <c:v>40.25</c:v>
                </c:pt>
                <c:pt idx="12992">
                  <c:v>40.25</c:v>
                </c:pt>
                <c:pt idx="12993">
                  <c:v>40.25</c:v>
                </c:pt>
                <c:pt idx="12994">
                  <c:v>40.25</c:v>
                </c:pt>
                <c:pt idx="12995">
                  <c:v>40.25</c:v>
                </c:pt>
                <c:pt idx="12996">
                  <c:v>40.25</c:v>
                </c:pt>
                <c:pt idx="12997">
                  <c:v>38.99</c:v>
                </c:pt>
                <c:pt idx="12998">
                  <c:v>38.99</c:v>
                </c:pt>
                <c:pt idx="12999">
                  <c:v>40.25</c:v>
                </c:pt>
                <c:pt idx="13000">
                  <c:v>41.53</c:v>
                </c:pt>
                <c:pt idx="13001">
                  <c:v>41.53</c:v>
                </c:pt>
                <c:pt idx="13002">
                  <c:v>41.53</c:v>
                </c:pt>
                <c:pt idx="13003">
                  <c:v>42.83</c:v>
                </c:pt>
                <c:pt idx="13004">
                  <c:v>42.83</c:v>
                </c:pt>
                <c:pt idx="13005">
                  <c:v>44.16</c:v>
                </c:pt>
                <c:pt idx="13006">
                  <c:v>42.83</c:v>
                </c:pt>
                <c:pt idx="13007">
                  <c:v>44.16</c:v>
                </c:pt>
                <c:pt idx="13008">
                  <c:v>44.16</c:v>
                </c:pt>
                <c:pt idx="13009">
                  <c:v>44.16</c:v>
                </c:pt>
                <c:pt idx="13010">
                  <c:v>44.16</c:v>
                </c:pt>
                <c:pt idx="13011">
                  <c:v>45.52</c:v>
                </c:pt>
                <c:pt idx="13012">
                  <c:v>44.16</c:v>
                </c:pt>
                <c:pt idx="13013">
                  <c:v>45.52</c:v>
                </c:pt>
                <c:pt idx="13014">
                  <c:v>46.9</c:v>
                </c:pt>
                <c:pt idx="13015">
                  <c:v>48.3</c:v>
                </c:pt>
                <c:pt idx="13016">
                  <c:v>48.3</c:v>
                </c:pt>
                <c:pt idx="13017">
                  <c:v>49.73</c:v>
                </c:pt>
                <c:pt idx="13018">
                  <c:v>48.3</c:v>
                </c:pt>
                <c:pt idx="13019">
                  <c:v>48.3</c:v>
                </c:pt>
                <c:pt idx="13020">
                  <c:v>46.9</c:v>
                </c:pt>
                <c:pt idx="13021">
                  <c:v>45.52</c:v>
                </c:pt>
                <c:pt idx="13022">
                  <c:v>46.9</c:v>
                </c:pt>
                <c:pt idx="13023">
                  <c:v>46.9</c:v>
                </c:pt>
                <c:pt idx="13024">
                  <c:v>45.52</c:v>
                </c:pt>
                <c:pt idx="13025">
                  <c:v>45.52</c:v>
                </c:pt>
                <c:pt idx="13026">
                  <c:v>45.52</c:v>
                </c:pt>
                <c:pt idx="13027">
                  <c:v>44.16</c:v>
                </c:pt>
                <c:pt idx="13028">
                  <c:v>44.16</c:v>
                </c:pt>
                <c:pt idx="13029">
                  <c:v>44.16</c:v>
                </c:pt>
                <c:pt idx="13030">
                  <c:v>44.16</c:v>
                </c:pt>
                <c:pt idx="13031">
                  <c:v>44.16</c:v>
                </c:pt>
                <c:pt idx="13032">
                  <c:v>44.16</c:v>
                </c:pt>
                <c:pt idx="13033">
                  <c:v>42.83</c:v>
                </c:pt>
                <c:pt idx="13034">
                  <c:v>42.83</c:v>
                </c:pt>
                <c:pt idx="13035">
                  <c:v>41.53</c:v>
                </c:pt>
                <c:pt idx="13036">
                  <c:v>41.53</c:v>
                </c:pt>
                <c:pt idx="13037">
                  <c:v>41.53</c:v>
                </c:pt>
                <c:pt idx="13038">
                  <c:v>40.25</c:v>
                </c:pt>
                <c:pt idx="13039">
                  <c:v>40.25</c:v>
                </c:pt>
                <c:pt idx="13040">
                  <c:v>40.25</c:v>
                </c:pt>
                <c:pt idx="13041">
                  <c:v>40.25</c:v>
                </c:pt>
                <c:pt idx="13042">
                  <c:v>38.99</c:v>
                </c:pt>
                <c:pt idx="13043">
                  <c:v>38.99</c:v>
                </c:pt>
                <c:pt idx="13044">
                  <c:v>40.25</c:v>
                </c:pt>
                <c:pt idx="13045">
                  <c:v>38.99</c:v>
                </c:pt>
                <c:pt idx="13046">
                  <c:v>38.99</c:v>
                </c:pt>
                <c:pt idx="13047">
                  <c:v>40.25</c:v>
                </c:pt>
                <c:pt idx="13048">
                  <c:v>38.99</c:v>
                </c:pt>
                <c:pt idx="13049">
                  <c:v>38.99</c:v>
                </c:pt>
                <c:pt idx="13050">
                  <c:v>37.75</c:v>
                </c:pt>
                <c:pt idx="13051">
                  <c:v>37.75</c:v>
                </c:pt>
                <c:pt idx="13052">
                  <c:v>38.99</c:v>
                </c:pt>
                <c:pt idx="13053">
                  <c:v>40.25</c:v>
                </c:pt>
                <c:pt idx="13054">
                  <c:v>40.25</c:v>
                </c:pt>
                <c:pt idx="13055">
                  <c:v>40.25</c:v>
                </c:pt>
                <c:pt idx="13056">
                  <c:v>38.99</c:v>
                </c:pt>
                <c:pt idx="13057">
                  <c:v>38.99</c:v>
                </c:pt>
                <c:pt idx="13058">
                  <c:v>38.99</c:v>
                </c:pt>
                <c:pt idx="13059">
                  <c:v>38.99</c:v>
                </c:pt>
                <c:pt idx="13060">
                  <c:v>37.75</c:v>
                </c:pt>
                <c:pt idx="13061">
                  <c:v>38.99</c:v>
                </c:pt>
                <c:pt idx="13062">
                  <c:v>38.99</c:v>
                </c:pt>
                <c:pt idx="13063">
                  <c:v>38.99</c:v>
                </c:pt>
                <c:pt idx="13064">
                  <c:v>37.75</c:v>
                </c:pt>
                <c:pt idx="13065">
                  <c:v>38.99</c:v>
                </c:pt>
                <c:pt idx="13066">
                  <c:v>37.75</c:v>
                </c:pt>
                <c:pt idx="13067">
                  <c:v>37.75</c:v>
                </c:pt>
                <c:pt idx="13068">
                  <c:v>37.75</c:v>
                </c:pt>
                <c:pt idx="13069">
                  <c:v>37.75</c:v>
                </c:pt>
                <c:pt idx="13070">
                  <c:v>38.99</c:v>
                </c:pt>
                <c:pt idx="13071">
                  <c:v>37.75</c:v>
                </c:pt>
                <c:pt idx="13072">
                  <c:v>37.75</c:v>
                </c:pt>
                <c:pt idx="13073">
                  <c:v>38.99</c:v>
                </c:pt>
                <c:pt idx="13074">
                  <c:v>40.25</c:v>
                </c:pt>
                <c:pt idx="13075">
                  <c:v>40.25</c:v>
                </c:pt>
                <c:pt idx="13076">
                  <c:v>40.25</c:v>
                </c:pt>
                <c:pt idx="13077">
                  <c:v>38.99</c:v>
                </c:pt>
                <c:pt idx="13078">
                  <c:v>37.75</c:v>
                </c:pt>
                <c:pt idx="13079">
                  <c:v>37.75</c:v>
                </c:pt>
                <c:pt idx="13080">
                  <c:v>37.75</c:v>
                </c:pt>
                <c:pt idx="13081">
                  <c:v>37.75</c:v>
                </c:pt>
                <c:pt idx="13082">
                  <c:v>37.75</c:v>
                </c:pt>
                <c:pt idx="13083">
                  <c:v>38.99</c:v>
                </c:pt>
                <c:pt idx="13084">
                  <c:v>37.75</c:v>
                </c:pt>
                <c:pt idx="13085">
                  <c:v>36.54</c:v>
                </c:pt>
                <c:pt idx="13086">
                  <c:v>36.54</c:v>
                </c:pt>
                <c:pt idx="13087">
                  <c:v>36.54</c:v>
                </c:pt>
                <c:pt idx="13088">
                  <c:v>37.75</c:v>
                </c:pt>
                <c:pt idx="13089">
                  <c:v>36.54</c:v>
                </c:pt>
                <c:pt idx="13090">
                  <c:v>38.99</c:v>
                </c:pt>
                <c:pt idx="13091">
                  <c:v>37.75</c:v>
                </c:pt>
                <c:pt idx="13092">
                  <c:v>37.75</c:v>
                </c:pt>
                <c:pt idx="13093">
                  <c:v>37.75</c:v>
                </c:pt>
                <c:pt idx="13094">
                  <c:v>37.75</c:v>
                </c:pt>
                <c:pt idx="13095">
                  <c:v>37.75</c:v>
                </c:pt>
                <c:pt idx="13096">
                  <c:v>37.75</c:v>
                </c:pt>
                <c:pt idx="13097">
                  <c:v>37.75</c:v>
                </c:pt>
                <c:pt idx="13098">
                  <c:v>37.75</c:v>
                </c:pt>
                <c:pt idx="13099">
                  <c:v>36.54</c:v>
                </c:pt>
                <c:pt idx="13100">
                  <c:v>37.75</c:v>
                </c:pt>
                <c:pt idx="13101">
                  <c:v>37.75</c:v>
                </c:pt>
                <c:pt idx="13102">
                  <c:v>36.54</c:v>
                </c:pt>
                <c:pt idx="13103">
                  <c:v>36.54</c:v>
                </c:pt>
                <c:pt idx="13104">
                  <c:v>36.54</c:v>
                </c:pt>
                <c:pt idx="13105">
                  <c:v>36.54</c:v>
                </c:pt>
                <c:pt idx="13106">
                  <c:v>36.54</c:v>
                </c:pt>
                <c:pt idx="13107">
                  <c:v>36.54</c:v>
                </c:pt>
                <c:pt idx="13108">
                  <c:v>36.54</c:v>
                </c:pt>
                <c:pt idx="13109">
                  <c:v>37.75</c:v>
                </c:pt>
                <c:pt idx="13110">
                  <c:v>37.75</c:v>
                </c:pt>
                <c:pt idx="13111">
                  <c:v>36.54</c:v>
                </c:pt>
                <c:pt idx="13112">
                  <c:v>36.54</c:v>
                </c:pt>
                <c:pt idx="13113">
                  <c:v>36.54</c:v>
                </c:pt>
                <c:pt idx="13114">
                  <c:v>36.54</c:v>
                </c:pt>
                <c:pt idx="13115">
                  <c:v>36.54</c:v>
                </c:pt>
                <c:pt idx="13116">
                  <c:v>36.54</c:v>
                </c:pt>
                <c:pt idx="13117">
                  <c:v>35.36</c:v>
                </c:pt>
                <c:pt idx="13118">
                  <c:v>35.36</c:v>
                </c:pt>
                <c:pt idx="13119">
                  <c:v>36.54</c:v>
                </c:pt>
                <c:pt idx="13120">
                  <c:v>35.36</c:v>
                </c:pt>
                <c:pt idx="13121">
                  <c:v>35.36</c:v>
                </c:pt>
                <c:pt idx="13122">
                  <c:v>36.54</c:v>
                </c:pt>
                <c:pt idx="13123">
                  <c:v>35.36</c:v>
                </c:pt>
                <c:pt idx="13124">
                  <c:v>35.36</c:v>
                </c:pt>
                <c:pt idx="13125">
                  <c:v>35.36</c:v>
                </c:pt>
                <c:pt idx="13126">
                  <c:v>36.54</c:v>
                </c:pt>
                <c:pt idx="13127">
                  <c:v>36.54</c:v>
                </c:pt>
                <c:pt idx="13128">
                  <c:v>36.54</c:v>
                </c:pt>
                <c:pt idx="13129">
                  <c:v>37.75</c:v>
                </c:pt>
                <c:pt idx="13130">
                  <c:v>37.75</c:v>
                </c:pt>
                <c:pt idx="13131">
                  <c:v>38.99</c:v>
                </c:pt>
                <c:pt idx="13132">
                  <c:v>37.75</c:v>
                </c:pt>
                <c:pt idx="13133">
                  <c:v>38.99</c:v>
                </c:pt>
                <c:pt idx="13134">
                  <c:v>38.99</c:v>
                </c:pt>
                <c:pt idx="13135">
                  <c:v>40.25</c:v>
                </c:pt>
                <c:pt idx="13136">
                  <c:v>38.99</c:v>
                </c:pt>
                <c:pt idx="13137">
                  <c:v>38.99</c:v>
                </c:pt>
                <c:pt idx="13138">
                  <c:v>38.99</c:v>
                </c:pt>
                <c:pt idx="13139">
                  <c:v>37.75</c:v>
                </c:pt>
                <c:pt idx="13140">
                  <c:v>37.75</c:v>
                </c:pt>
                <c:pt idx="13141">
                  <c:v>37.75</c:v>
                </c:pt>
                <c:pt idx="13142">
                  <c:v>37.75</c:v>
                </c:pt>
                <c:pt idx="13143">
                  <c:v>37.75</c:v>
                </c:pt>
                <c:pt idx="13144">
                  <c:v>36.54</c:v>
                </c:pt>
                <c:pt idx="13145">
                  <c:v>36.54</c:v>
                </c:pt>
                <c:pt idx="13146">
                  <c:v>36.54</c:v>
                </c:pt>
                <c:pt idx="13147">
                  <c:v>36.54</c:v>
                </c:pt>
                <c:pt idx="13148">
                  <c:v>36.54</c:v>
                </c:pt>
                <c:pt idx="13149">
                  <c:v>36.54</c:v>
                </c:pt>
                <c:pt idx="13150">
                  <c:v>37.75</c:v>
                </c:pt>
                <c:pt idx="13151">
                  <c:v>36.54</c:v>
                </c:pt>
                <c:pt idx="13152">
                  <c:v>36.54</c:v>
                </c:pt>
                <c:pt idx="13153">
                  <c:v>36.54</c:v>
                </c:pt>
                <c:pt idx="13154">
                  <c:v>36.54</c:v>
                </c:pt>
                <c:pt idx="13155">
                  <c:v>36.54</c:v>
                </c:pt>
                <c:pt idx="13156">
                  <c:v>36.54</c:v>
                </c:pt>
                <c:pt idx="13157">
                  <c:v>36.54</c:v>
                </c:pt>
                <c:pt idx="13158">
                  <c:v>36.54</c:v>
                </c:pt>
                <c:pt idx="13159">
                  <c:v>37.75</c:v>
                </c:pt>
                <c:pt idx="13160">
                  <c:v>37.75</c:v>
                </c:pt>
                <c:pt idx="13161">
                  <c:v>37.75</c:v>
                </c:pt>
                <c:pt idx="13162">
                  <c:v>36.54</c:v>
                </c:pt>
                <c:pt idx="13163">
                  <c:v>37.75</c:v>
                </c:pt>
                <c:pt idx="13164">
                  <c:v>37.75</c:v>
                </c:pt>
                <c:pt idx="13165">
                  <c:v>36.54</c:v>
                </c:pt>
                <c:pt idx="13166">
                  <c:v>37.75</c:v>
                </c:pt>
                <c:pt idx="13167">
                  <c:v>37.75</c:v>
                </c:pt>
                <c:pt idx="13168">
                  <c:v>37.75</c:v>
                </c:pt>
                <c:pt idx="13169">
                  <c:v>37.75</c:v>
                </c:pt>
                <c:pt idx="13170">
                  <c:v>37.75</c:v>
                </c:pt>
                <c:pt idx="13171">
                  <c:v>36.54</c:v>
                </c:pt>
                <c:pt idx="13172">
                  <c:v>37.75</c:v>
                </c:pt>
                <c:pt idx="13173">
                  <c:v>37.75</c:v>
                </c:pt>
                <c:pt idx="13174">
                  <c:v>38.99</c:v>
                </c:pt>
                <c:pt idx="13175">
                  <c:v>38.99</c:v>
                </c:pt>
                <c:pt idx="13176">
                  <c:v>37.75</c:v>
                </c:pt>
                <c:pt idx="13177">
                  <c:v>37.75</c:v>
                </c:pt>
                <c:pt idx="13178">
                  <c:v>37.75</c:v>
                </c:pt>
                <c:pt idx="13179">
                  <c:v>36.54</c:v>
                </c:pt>
                <c:pt idx="13180">
                  <c:v>36.54</c:v>
                </c:pt>
                <c:pt idx="13181">
                  <c:v>36.54</c:v>
                </c:pt>
                <c:pt idx="13182">
                  <c:v>36.54</c:v>
                </c:pt>
                <c:pt idx="13183">
                  <c:v>36.54</c:v>
                </c:pt>
                <c:pt idx="13184">
                  <c:v>36.54</c:v>
                </c:pt>
                <c:pt idx="13185">
                  <c:v>36.54</c:v>
                </c:pt>
                <c:pt idx="13186">
                  <c:v>36.54</c:v>
                </c:pt>
                <c:pt idx="13187">
                  <c:v>37.75</c:v>
                </c:pt>
                <c:pt idx="13188">
                  <c:v>36.54</c:v>
                </c:pt>
                <c:pt idx="13189">
                  <c:v>37.75</c:v>
                </c:pt>
                <c:pt idx="13190">
                  <c:v>36.54</c:v>
                </c:pt>
                <c:pt idx="13191">
                  <c:v>37.75</c:v>
                </c:pt>
                <c:pt idx="13192">
                  <c:v>37.75</c:v>
                </c:pt>
                <c:pt idx="13193">
                  <c:v>36.54</c:v>
                </c:pt>
                <c:pt idx="13194">
                  <c:v>36.54</c:v>
                </c:pt>
                <c:pt idx="13195">
                  <c:v>37.75</c:v>
                </c:pt>
                <c:pt idx="13196">
                  <c:v>37.75</c:v>
                </c:pt>
                <c:pt idx="13197">
                  <c:v>37.75</c:v>
                </c:pt>
                <c:pt idx="13198">
                  <c:v>38.99</c:v>
                </c:pt>
                <c:pt idx="13199">
                  <c:v>38.99</c:v>
                </c:pt>
                <c:pt idx="13200">
                  <c:v>37.75</c:v>
                </c:pt>
                <c:pt idx="13201">
                  <c:v>37.75</c:v>
                </c:pt>
                <c:pt idx="13202">
                  <c:v>37.75</c:v>
                </c:pt>
                <c:pt idx="13203">
                  <c:v>37.75</c:v>
                </c:pt>
                <c:pt idx="13204">
                  <c:v>37.75</c:v>
                </c:pt>
                <c:pt idx="13205">
                  <c:v>37.75</c:v>
                </c:pt>
                <c:pt idx="13206">
                  <c:v>37.75</c:v>
                </c:pt>
                <c:pt idx="13207">
                  <c:v>36.54</c:v>
                </c:pt>
                <c:pt idx="13208">
                  <c:v>37.75</c:v>
                </c:pt>
                <c:pt idx="13209">
                  <c:v>37.75</c:v>
                </c:pt>
                <c:pt idx="13210">
                  <c:v>36.54</c:v>
                </c:pt>
                <c:pt idx="13211">
                  <c:v>37.75</c:v>
                </c:pt>
                <c:pt idx="13212">
                  <c:v>37.75</c:v>
                </c:pt>
                <c:pt idx="13213">
                  <c:v>37.75</c:v>
                </c:pt>
                <c:pt idx="13214">
                  <c:v>38.99</c:v>
                </c:pt>
                <c:pt idx="13215">
                  <c:v>38.99</c:v>
                </c:pt>
                <c:pt idx="13216">
                  <c:v>37.75</c:v>
                </c:pt>
                <c:pt idx="13217">
                  <c:v>37.75</c:v>
                </c:pt>
                <c:pt idx="13218">
                  <c:v>37.75</c:v>
                </c:pt>
                <c:pt idx="13219">
                  <c:v>37.75</c:v>
                </c:pt>
                <c:pt idx="13220">
                  <c:v>37.75</c:v>
                </c:pt>
                <c:pt idx="13221">
                  <c:v>37.75</c:v>
                </c:pt>
                <c:pt idx="13222">
                  <c:v>36.54</c:v>
                </c:pt>
                <c:pt idx="13223">
                  <c:v>37.75</c:v>
                </c:pt>
                <c:pt idx="13224">
                  <c:v>36.54</c:v>
                </c:pt>
                <c:pt idx="13225">
                  <c:v>37.75</c:v>
                </c:pt>
                <c:pt idx="13226">
                  <c:v>37.75</c:v>
                </c:pt>
                <c:pt idx="13227">
                  <c:v>36.54</c:v>
                </c:pt>
                <c:pt idx="13228">
                  <c:v>37.75</c:v>
                </c:pt>
                <c:pt idx="13229">
                  <c:v>37.75</c:v>
                </c:pt>
                <c:pt idx="13230">
                  <c:v>37.75</c:v>
                </c:pt>
                <c:pt idx="13231">
                  <c:v>38.99</c:v>
                </c:pt>
                <c:pt idx="13232">
                  <c:v>37.75</c:v>
                </c:pt>
                <c:pt idx="13233">
                  <c:v>37.75</c:v>
                </c:pt>
                <c:pt idx="13234">
                  <c:v>37.75</c:v>
                </c:pt>
                <c:pt idx="13235">
                  <c:v>37.75</c:v>
                </c:pt>
                <c:pt idx="13236">
                  <c:v>37.75</c:v>
                </c:pt>
                <c:pt idx="13237">
                  <c:v>37.75</c:v>
                </c:pt>
                <c:pt idx="13238">
                  <c:v>37.75</c:v>
                </c:pt>
                <c:pt idx="13239">
                  <c:v>37.75</c:v>
                </c:pt>
                <c:pt idx="13240">
                  <c:v>37.75</c:v>
                </c:pt>
                <c:pt idx="13241">
                  <c:v>36.54</c:v>
                </c:pt>
                <c:pt idx="13242">
                  <c:v>36.54</c:v>
                </c:pt>
                <c:pt idx="13243">
                  <c:v>37.75</c:v>
                </c:pt>
                <c:pt idx="13244">
                  <c:v>37.75</c:v>
                </c:pt>
                <c:pt idx="13245">
                  <c:v>37.75</c:v>
                </c:pt>
                <c:pt idx="13246">
                  <c:v>36.54</c:v>
                </c:pt>
                <c:pt idx="13247">
                  <c:v>37.75</c:v>
                </c:pt>
                <c:pt idx="13248">
                  <c:v>37.75</c:v>
                </c:pt>
                <c:pt idx="13249">
                  <c:v>37.75</c:v>
                </c:pt>
                <c:pt idx="13250">
                  <c:v>37.75</c:v>
                </c:pt>
                <c:pt idx="13251">
                  <c:v>36.54</c:v>
                </c:pt>
                <c:pt idx="13252">
                  <c:v>37.75</c:v>
                </c:pt>
                <c:pt idx="13253">
                  <c:v>36.54</c:v>
                </c:pt>
                <c:pt idx="13254">
                  <c:v>37.75</c:v>
                </c:pt>
                <c:pt idx="13255">
                  <c:v>36.54</c:v>
                </c:pt>
                <c:pt idx="13256">
                  <c:v>37.75</c:v>
                </c:pt>
                <c:pt idx="13257">
                  <c:v>37.75</c:v>
                </c:pt>
                <c:pt idx="13258">
                  <c:v>36.54</c:v>
                </c:pt>
                <c:pt idx="13259">
                  <c:v>36.54</c:v>
                </c:pt>
                <c:pt idx="13260">
                  <c:v>36.54</c:v>
                </c:pt>
                <c:pt idx="13261">
                  <c:v>35.36</c:v>
                </c:pt>
                <c:pt idx="13262">
                  <c:v>35.36</c:v>
                </c:pt>
                <c:pt idx="13263">
                  <c:v>36.54</c:v>
                </c:pt>
                <c:pt idx="13264">
                  <c:v>36.54</c:v>
                </c:pt>
                <c:pt idx="13265">
                  <c:v>36.54</c:v>
                </c:pt>
                <c:pt idx="13266">
                  <c:v>36.54</c:v>
                </c:pt>
                <c:pt idx="13267">
                  <c:v>36.54</c:v>
                </c:pt>
                <c:pt idx="13268">
                  <c:v>36.54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36.54</c:v>
                </c:pt>
                <c:pt idx="13276">
                  <c:v>36.54</c:v>
                </c:pt>
                <c:pt idx="13277">
                  <c:v>37.75</c:v>
                </c:pt>
                <c:pt idx="13278">
                  <c:v>37.75</c:v>
                </c:pt>
                <c:pt idx="13279">
                  <c:v>36.54</c:v>
                </c:pt>
                <c:pt idx="13280">
                  <c:v>37.75</c:v>
                </c:pt>
                <c:pt idx="13281">
                  <c:v>37.75</c:v>
                </c:pt>
                <c:pt idx="13282">
                  <c:v>37.75</c:v>
                </c:pt>
                <c:pt idx="13283">
                  <c:v>36.54</c:v>
                </c:pt>
                <c:pt idx="13284">
                  <c:v>37.75</c:v>
                </c:pt>
                <c:pt idx="13285">
                  <c:v>37.75</c:v>
                </c:pt>
                <c:pt idx="13286">
                  <c:v>37.75</c:v>
                </c:pt>
                <c:pt idx="13287">
                  <c:v>37.75</c:v>
                </c:pt>
                <c:pt idx="13288">
                  <c:v>37.75</c:v>
                </c:pt>
                <c:pt idx="13289">
                  <c:v>37.75</c:v>
                </c:pt>
                <c:pt idx="13290">
                  <c:v>37.75</c:v>
                </c:pt>
                <c:pt idx="13291">
                  <c:v>37.75</c:v>
                </c:pt>
                <c:pt idx="13292">
                  <c:v>37.75</c:v>
                </c:pt>
                <c:pt idx="13293">
                  <c:v>37.75</c:v>
                </c:pt>
                <c:pt idx="13294">
                  <c:v>37.75</c:v>
                </c:pt>
                <c:pt idx="13295">
                  <c:v>36.54</c:v>
                </c:pt>
                <c:pt idx="13296">
                  <c:v>37.75</c:v>
                </c:pt>
                <c:pt idx="13297">
                  <c:v>37.75</c:v>
                </c:pt>
                <c:pt idx="13298">
                  <c:v>37.75</c:v>
                </c:pt>
                <c:pt idx="13299">
                  <c:v>38.99</c:v>
                </c:pt>
                <c:pt idx="13300">
                  <c:v>37.75</c:v>
                </c:pt>
                <c:pt idx="13301">
                  <c:v>38.99</c:v>
                </c:pt>
                <c:pt idx="13302">
                  <c:v>38.99</c:v>
                </c:pt>
                <c:pt idx="13303">
                  <c:v>38.99</c:v>
                </c:pt>
                <c:pt idx="13304">
                  <c:v>38.99</c:v>
                </c:pt>
                <c:pt idx="13305">
                  <c:v>37.75</c:v>
                </c:pt>
                <c:pt idx="13306">
                  <c:v>37.75</c:v>
                </c:pt>
                <c:pt idx="13307">
                  <c:v>37.75</c:v>
                </c:pt>
                <c:pt idx="13308">
                  <c:v>37.75</c:v>
                </c:pt>
                <c:pt idx="13309">
                  <c:v>37.75</c:v>
                </c:pt>
                <c:pt idx="13310">
                  <c:v>38.99</c:v>
                </c:pt>
                <c:pt idx="13311">
                  <c:v>37.75</c:v>
                </c:pt>
                <c:pt idx="13312">
                  <c:v>38.99</c:v>
                </c:pt>
                <c:pt idx="13313">
                  <c:v>37.75</c:v>
                </c:pt>
                <c:pt idx="13314">
                  <c:v>37.75</c:v>
                </c:pt>
                <c:pt idx="13315">
                  <c:v>38.99</c:v>
                </c:pt>
                <c:pt idx="13316">
                  <c:v>37.75</c:v>
                </c:pt>
                <c:pt idx="13317">
                  <c:v>37.75</c:v>
                </c:pt>
                <c:pt idx="13318">
                  <c:v>37.75</c:v>
                </c:pt>
                <c:pt idx="13319">
                  <c:v>37.75</c:v>
                </c:pt>
                <c:pt idx="13320">
                  <c:v>37.75</c:v>
                </c:pt>
                <c:pt idx="13321">
                  <c:v>38.99</c:v>
                </c:pt>
                <c:pt idx="13322">
                  <c:v>38.99</c:v>
                </c:pt>
                <c:pt idx="13323">
                  <c:v>38.99</c:v>
                </c:pt>
                <c:pt idx="13324">
                  <c:v>38.99</c:v>
                </c:pt>
                <c:pt idx="13325">
                  <c:v>38.99</c:v>
                </c:pt>
                <c:pt idx="13326">
                  <c:v>37.75</c:v>
                </c:pt>
                <c:pt idx="13327">
                  <c:v>37.75</c:v>
                </c:pt>
                <c:pt idx="13328">
                  <c:v>36.54</c:v>
                </c:pt>
                <c:pt idx="13329">
                  <c:v>37.75</c:v>
                </c:pt>
                <c:pt idx="13330">
                  <c:v>37.75</c:v>
                </c:pt>
                <c:pt idx="13331">
                  <c:v>38.99</c:v>
                </c:pt>
                <c:pt idx="13332">
                  <c:v>36.54</c:v>
                </c:pt>
                <c:pt idx="13333">
                  <c:v>37.75</c:v>
                </c:pt>
                <c:pt idx="13334">
                  <c:v>38.99</c:v>
                </c:pt>
                <c:pt idx="13335">
                  <c:v>37.75</c:v>
                </c:pt>
                <c:pt idx="13336">
                  <c:v>38.99</c:v>
                </c:pt>
                <c:pt idx="13337">
                  <c:v>38.99</c:v>
                </c:pt>
                <c:pt idx="13338">
                  <c:v>38.99</c:v>
                </c:pt>
                <c:pt idx="13339">
                  <c:v>37.75</c:v>
                </c:pt>
                <c:pt idx="13340">
                  <c:v>38.99</c:v>
                </c:pt>
                <c:pt idx="13341">
                  <c:v>40.25</c:v>
                </c:pt>
                <c:pt idx="13342">
                  <c:v>41.53</c:v>
                </c:pt>
                <c:pt idx="13343">
                  <c:v>40.25</c:v>
                </c:pt>
                <c:pt idx="13344">
                  <c:v>40.25</c:v>
                </c:pt>
                <c:pt idx="13345">
                  <c:v>38.99</c:v>
                </c:pt>
                <c:pt idx="13346">
                  <c:v>38.99</c:v>
                </c:pt>
                <c:pt idx="13347">
                  <c:v>38.99</c:v>
                </c:pt>
                <c:pt idx="13348">
                  <c:v>37.75</c:v>
                </c:pt>
                <c:pt idx="13349">
                  <c:v>37.75</c:v>
                </c:pt>
                <c:pt idx="13350">
                  <c:v>37.75</c:v>
                </c:pt>
                <c:pt idx="13351">
                  <c:v>37.75</c:v>
                </c:pt>
                <c:pt idx="13352">
                  <c:v>37.75</c:v>
                </c:pt>
                <c:pt idx="13353">
                  <c:v>37.75</c:v>
                </c:pt>
                <c:pt idx="13354">
                  <c:v>38.99</c:v>
                </c:pt>
                <c:pt idx="13355">
                  <c:v>37.75</c:v>
                </c:pt>
                <c:pt idx="13356">
                  <c:v>37.75</c:v>
                </c:pt>
                <c:pt idx="13357">
                  <c:v>37.75</c:v>
                </c:pt>
                <c:pt idx="13358">
                  <c:v>37.75</c:v>
                </c:pt>
                <c:pt idx="13359">
                  <c:v>37.75</c:v>
                </c:pt>
                <c:pt idx="13360">
                  <c:v>37.75</c:v>
                </c:pt>
                <c:pt idx="13361">
                  <c:v>36.54</c:v>
                </c:pt>
                <c:pt idx="13362">
                  <c:v>37.75</c:v>
                </c:pt>
                <c:pt idx="13363">
                  <c:v>37.75</c:v>
                </c:pt>
                <c:pt idx="13364">
                  <c:v>37.75</c:v>
                </c:pt>
                <c:pt idx="13365">
                  <c:v>37.75</c:v>
                </c:pt>
                <c:pt idx="13366">
                  <c:v>37.75</c:v>
                </c:pt>
                <c:pt idx="13367">
                  <c:v>38.99</c:v>
                </c:pt>
                <c:pt idx="13368">
                  <c:v>37.75</c:v>
                </c:pt>
                <c:pt idx="13369">
                  <c:v>38.99</c:v>
                </c:pt>
                <c:pt idx="13370">
                  <c:v>37.75</c:v>
                </c:pt>
                <c:pt idx="13371">
                  <c:v>37.75</c:v>
                </c:pt>
                <c:pt idx="13372">
                  <c:v>37.75</c:v>
                </c:pt>
                <c:pt idx="13373">
                  <c:v>37.75</c:v>
                </c:pt>
                <c:pt idx="13374">
                  <c:v>37.75</c:v>
                </c:pt>
                <c:pt idx="13375">
                  <c:v>37.75</c:v>
                </c:pt>
                <c:pt idx="13376">
                  <c:v>37.75</c:v>
                </c:pt>
                <c:pt idx="13377">
                  <c:v>37.75</c:v>
                </c:pt>
                <c:pt idx="13378">
                  <c:v>37.75</c:v>
                </c:pt>
                <c:pt idx="13379">
                  <c:v>36.54</c:v>
                </c:pt>
                <c:pt idx="13380">
                  <c:v>37.75</c:v>
                </c:pt>
                <c:pt idx="13381">
                  <c:v>37.75</c:v>
                </c:pt>
                <c:pt idx="13382">
                  <c:v>37.75</c:v>
                </c:pt>
                <c:pt idx="13383">
                  <c:v>36.54</c:v>
                </c:pt>
                <c:pt idx="13384">
                  <c:v>37.75</c:v>
                </c:pt>
                <c:pt idx="13385">
                  <c:v>37.75</c:v>
                </c:pt>
                <c:pt idx="13386">
                  <c:v>37.75</c:v>
                </c:pt>
                <c:pt idx="13387">
                  <c:v>36.54</c:v>
                </c:pt>
                <c:pt idx="13388">
                  <c:v>37.75</c:v>
                </c:pt>
                <c:pt idx="13389">
                  <c:v>36.54</c:v>
                </c:pt>
                <c:pt idx="13390">
                  <c:v>37.75</c:v>
                </c:pt>
                <c:pt idx="13391">
                  <c:v>37.75</c:v>
                </c:pt>
                <c:pt idx="13392">
                  <c:v>37.75</c:v>
                </c:pt>
                <c:pt idx="13393">
                  <c:v>36.54</c:v>
                </c:pt>
                <c:pt idx="13394">
                  <c:v>36.54</c:v>
                </c:pt>
                <c:pt idx="13395">
                  <c:v>36.54</c:v>
                </c:pt>
                <c:pt idx="13396">
                  <c:v>35.36</c:v>
                </c:pt>
                <c:pt idx="13397">
                  <c:v>36.54</c:v>
                </c:pt>
                <c:pt idx="13398">
                  <c:v>35.36</c:v>
                </c:pt>
                <c:pt idx="13399">
                  <c:v>35.36</c:v>
                </c:pt>
                <c:pt idx="13400">
                  <c:v>36.54</c:v>
                </c:pt>
                <c:pt idx="13401">
                  <c:v>36.54</c:v>
                </c:pt>
                <c:pt idx="13402">
                  <c:v>36.54</c:v>
                </c:pt>
                <c:pt idx="13403">
                  <c:v>37.75</c:v>
                </c:pt>
                <c:pt idx="13404">
                  <c:v>37.75</c:v>
                </c:pt>
                <c:pt idx="13405">
                  <c:v>37.75</c:v>
                </c:pt>
                <c:pt idx="13406">
                  <c:v>38.99</c:v>
                </c:pt>
                <c:pt idx="13407">
                  <c:v>38.99</c:v>
                </c:pt>
                <c:pt idx="13408">
                  <c:v>37.75</c:v>
                </c:pt>
                <c:pt idx="13409">
                  <c:v>38.99</c:v>
                </c:pt>
                <c:pt idx="13410">
                  <c:v>37.75</c:v>
                </c:pt>
                <c:pt idx="13411">
                  <c:v>37.75</c:v>
                </c:pt>
                <c:pt idx="13412">
                  <c:v>37.75</c:v>
                </c:pt>
                <c:pt idx="13413">
                  <c:v>37.75</c:v>
                </c:pt>
                <c:pt idx="13414">
                  <c:v>37.75</c:v>
                </c:pt>
                <c:pt idx="13415">
                  <c:v>36.54</c:v>
                </c:pt>
                <c:pt idx="13416">
                  <c:v>36.54</c:v>
                </c:pt>
                <c:pt idx="13417">
                  <c:v>36.54</c:v>
                </c:pt>
                <c:pt idx="13418">
                  <c:v>36.54</c:v>
                </c:pt>
                <c:pt idx="13419">
                  <c:v>36.54</c:v>
                </c:pt>
                <c:pt idx="13420">
                  <c:v>35.36</c:v>
                </c:pt>
                <c:pt idx="13421">
                  <c:v>35.36</c:v>
                </c:pt>
                <c:pt idx="13422">
                  <c:v>36.54</c:v>
                </c:pt>
                <c:pt idx="13423">
                  <c:v>36.54</c:v>
                </c:pt>
                <c:pt idx="13424">
                  <c:v>36.54</c:v>
                </c:pt>
                <c:pt idx="13425">
                  <c:v>36.54</c:v>
                </c:pt>
                <c:pt idx="13426">
                  <c:v>36.54</c:v>
                </c:pt>
                <c:pt idx="13427">
                  <c:v>36.54</c:v>
                </c:pt>
                <c:pt idx="13428">
                  <c:v>35.36</c:v>
                </c:pt>
                <c:pt idx="13429">
                  <c:v>35.36</c:v>
                </c:pt>
                <c:pt idx="13430">
                  <c:v>35.36</c:v>
                </c:pt>
                <c:pt idx="13431">
                  <c:v>36.54</c:v>
                </c:pt>
                <c:pt idx="13432">
                  <c:v>35.36</c:v>
                </c:pt>
                <c:pt idx="13433">
                  <c:v>36.54</c:v>
                </c:pt>
                <c:pt idx="13434">
                  <c:v>36.54</c:v>
                </c:pt>
                <c:pt idx="13435">
                  <c:v>35.36</c:v>
                </c:pt>
                <c:pt idx="13436">
                  <c:v>35.36</c:v>
                </c:pt>
                <c:pt idx="13437">
                  <c:v>35.36</c:v>
                </c:pt>
                <c:pt idx="13438">
                  <c:v>36.54</c:v>
                </c:pt>
                <c:pt idx="13439">
                  <c:v>35.36</c:v>
                </c:pt>
                <c:pt idx="13440">
                  <c:v>36.54</c:v>
                </c:pt>
                <c:pt idx="13441">
                  <c:v>36.54</c:v>
                </c:pt>
                <c:pt idx="13442">
                  <c:v>37.75</c:v>
                </c:pt>
                <c:pt idx="13443">
                  <c:v>36.54</c:v>
                </c:pt>
                <c:pt idx="13444">
                  <c:v>36.54</c:v>
                </c:pt>
                <c:pt idx="13445">
                  <c:v>36.54</c:v>
                </c:pt>
                <c:pt idx="13446">
                  <c:v>36.54</c:v>
                </c:pt>
                <c:pt idx="13447">
                  <c:v>36.54</c:v>
                </c:pt>
                <c:pt idx="13448">
                  <c:v>36.54</c:v>
                </c:pt>
                <c:pt idx="13449">
                  <c:v>36.54</c:v>
                </c:pt>
                <c:pt idx="13450">
                  <c:v>36.54</c:v>
                </c:pt>
                <c:pt idx="13451">
                  <c:v>36.54</c:v>
                </c:pt>
                <c:pt idx="13452">
                  <c:v>36.54</c:v>
                </c:pt>
                <c:pt idx="13453">
                  <c:v>36.54</c:v>
                </c:pt>
                <c:pt idx="13454">
                  <c:v>36.54</c:v>
                </c:pt>
                <c:pt idx="13455">
                  <c:v>36.54</c:v>
                </c:pt>
                <c:pt idx="13456">
                  <c:v>37.75</c:v>
                </c:pt>
                <c:pt idx="13457">
                  <c:v>37.75</c:v>
                </c:pt>
                <c:pt idx="13458">
                  <c:v>36.54</c:v>
                </c:pt>
                <c:pt idx="13459">
                  <c:v>36.54</c:v>
                </c:pt>
                <c:pt idx="13460">
                  <c:v>36.54</c:v>
                </c:pt>
                <c:pt idx="13461">
                  <c:v>36.54</c:v>
                </c:pt>
                <c:pt idx="13462">
                  <c:v>37.75</c:v>
                </c:pt>
                <c:pt idx="13463">
                  <c:v>36.54</c:v>
                </c:pt>
                <c:pt idx="13464">
                  <c:v>37.75</c:v>
                </c:pt>
                <c:pt idx="13465">
                  <c:v>36.54</c:v>
                </c:pt>
                <c:pt idx="13466">
                  <c:v>36.54</c:v>
                </c:pt>
                <c:pt idx="13467">
                  <c:v>36.54</c:v>
                </c:pt>
                <c:pt idx="13468">
                  <c:v>36.54</c:v>
                </c:pt>
                <c:pt idx="13469">
                  <c:v>36.54</c:v>
                </c:pt>
                <c:pt idx="13470">
                  <c:v>36.54</c:v>
                </c:pt>
                <c:pt idx="13471">
                  <c:v>36.54</c:v>
                </c:pt>
                <c:pt idx="13472">
                  <c:v>35.36</c:v>
                </c:pt>
                <c:pt idx="13473">
                  <c:v>36.54</c:v>
                </c:pt>
                <c:pt idx="13474">
                  <c:v>36.54</c:v>
                </c:pt>
                <c:pt idx="13475">
                  <c:v>37.75</c:v>
                </c:pt>
                <c:pt idx="13476">
                  <c:v>36.54</c:v>
                </c:pt>
                <c:pt idx="13477">
                  <c:v>36.54</c:v>
                </c:pt>
                <c:pt idx="13478">
                  <c:v>36.54</c:v>
                </c:pt>
                <c:pt idx="13479">
                  <c:v>35.36</c:v>
                </c:pt>
                <c:pt idx="13480">
                  <c:v>36.54</c:v>
                </c:pt>
                <c:pt idx="13481">
                  <c:v>36.54</c:v>
                </c:pt>
                <c:pt idx="13482">
                  <c:v>36.54</c:v>
                </c:pt>
                <c:pt idx="13483">
                  <c:v>36.54</c:v>
                </c:pt>
                <c:pt idx="13484">
                  <c:v>36.54</c:v>
                </c:pt>
                <c:pt idx="13485">
                  <c:v>37.75</c:v>
                </c:pt>
                <c:pt idx="13486">
                  <c:v>38.99</c:v>
                </c:pt>
                <c:pt idx="13487">
                  <c:v>37.75</c:v>
                </c:pt>
                <c:pt idx="13488">
                  <c:v>38.99</c:v>
                </c:pt>
                <c:pt idx="13489">
                  <c:v>36.54</c:v>
                </c:pt>
                <c:pt idx="13490">
                  <c:v>36.54</c:v>
                </c:pt>
                <c:pt idx="13491">
                  <c:v>36.54</c:v>
                </c:pt>
                <c:pt idx="13492">
                  <c:v>37.75</c:v>
                </c:pt>
                <c:pt idx="13493">
                  <c:v>37.75</c:v>
                </c:pt>
                <c:pt idx="13494">
                  <c:v>37.75</c:v>
                </c:pt>
                <c:pt idx="13495">
                  <c:v>36.54</c:v>
                </c:pt>
                <c:pt idx="13496">
                  <c:v>37.75</c:v>
                </c:pt>
                <c:pt idx="13497">
                  <c:v>37.75</c:v>
                </c:pt>
                <c:pt idx="13498">
                  <c:v>37.75</c:v>
                </c:pt>
                <c:pt idx="13499">
                  <c:v>37.75</c:v>
                </c:pt>
                <c:pt idx="13500">
                  <c:v>37.75</c:v>
                </c:pt>
                <c:pt idx="13501">
                  <c:v>37.75</c:v>
                </c:pt>
                <c:pt idx="13502">
                  <c:v>36.54</c:v>
                </c:pt>
                <c:pt idx="13503">
                  <c:v>37.75</c:v>
                </c:pt>
                <c:pt idx="13504">
                  <c:v>36.54</c:v>
                </c:pt>
                <c:pt idx="13505">
                  <c:v>36.54</c:v>
                </c:pt>
                <c:pt idx="13506">
                  <c:v>37.75</c:v>
                </c:pt>
                <c:pt idx="13507">
                  <c:v>36.54</c:v>
                </c:pt>
                <c:pt idx="13508">
                  <c:v>36.54</c:v>
                </c:pt>
                <c:pt idx="13509">
                  <c:v>37.75</c:v>
                </c:pt>
                <c:pt idx="13510">
                  <c:v>37.75</c:v>
                </c:pt>
                <c:pt idx="13511">
                  <c:v>36.54</c:v>
                </c:pt>
                <c:pt idx="13512">
                  <c:v>36.54</c:v>
                </c:pt>
                <c:pt idx="13513">
                  <c:v>35.36</c:v>
                </c:pt>
                <c:pt idx="13514">
                  <c:v>36.54</c:v>
                </c:pt>
                <c:pt idx="13515">
                  <c:v>35.36</c:v>
                </c:pt>
                <c:pt idx="13516">
                  <c:v>36.54</c:v>
                </c:pt>
                <c:pt idx="13517">
                  <c:v>37.75</c:v>
                </c:pt>
                <c:pt idx="13518">
                  <c:v>36.54</c:v>
                </c:pt>
                <c:pt idx="13519">
                  <c:v>36.54</c:v>
                </c:pt>
                <c:pt idx="13520">
                  <c:v>37.75</c:v>
                </c:pt>
                <c:pt idx="13521">
                  <c:v>36.54</c:v>
                </c:pt>
                <c:pt idx="13522">
                  <c:v>37.75</c:v>
                </c:pt>
                <c:pt idx="13523">
                  <c:v>40.25</c:v>
                </c:pt>
                <c:pt idx="13524">
                  <c:v>40.25</c:v>
                </c:pt>
                <c:pt idx="13525">
                  <c:v>40.25</c:v>
                </c:pt>
                <c:pt idx="13526">
                  <c:v>40.25</c:v>
                </c:pt>
                <c:pt idx="13527">
                  <c:v>40.25</c:v>
                </c:pt>
                <c:pt idx="13528">
                  <c:v>40.25</c:v>
                </c:pt>
                <c:pt idx="13529">
                  <c:v>38.99</c:v>
                </c:pt>
                <c:pt idx="13530">
                  <c:v>38.99</c:v>
                </c:pt>
                <c:pt idx="13531">
                  <c:v>37.75</c:v>
                </c:pt>
                <c:pt idx="13532">
                  <c:v>38.99</c:v>
                </c:pt>
                <c:pt idx="13533">
                  <c:v>40.25</c:v>
                </c:pt>
                <c:pt idx="13534">
                  <c:v>40.25</c:v>
                </c:pt>
                <c:pt idx="13535">
                  <c:v>41.53</c:v>
                </c:pt>
                <c:pt idx="13536">
                  <c:v>41.53</c:v>
                </c:pt>
                <c:pt idx="13537">
                  <c:v>45.52</c:v>
                </c:pt>
                <c:pt idx="13538">
                  <c:v>50.82</c:v>
                </c:pt>
                <c:pt idx="13539">
                  <c:v>50.82</c:v>
                </c:pt>
                <c:pt idx="13540">
                  <c:v>50.82</c:v>
                </c:pt>
                <c:pt idx="13541">
                  <c:v>48.3</c:v>
                </c:pt>
                <c:pt idx="13542">
                  <c:v>46.9</c:v>
                </c:pt>
                <c:pt idx="13543">
                  <c:v>44.16</c:v>
                </c:pt>
                <c:pt idx="13544">
                  <c:v>42.83</c:v>
                </c:pt>
                <c:pt idx="13545">
                  <c:v>41.53</c:v>
                </c:pt>
                <c:pt idx="13546">
                  <c:v>41.53</c:v>
                </c:pt>
                <c:pt idx="13547">
                  <c:v>41.53</c:v>
                </c:pt>
                <c:pt idx="13548">
                  <c:v>40.25</c:v>
                </c:pt>
                <c:pt idx="13549">
                  <c:v>40.25</c:v>
                </c:pt>
                <c:pt idx="13550">
                  <c:v>40.25</c:v>
                </c:pt>
                <c:pt idx="13551">
                  <c:v>40.25</c:v>
                </c:pt>
                <c:pt idx="13552">
                  <c:v>38.99</c:v>
                </c:pt>
                <c:pt idx="13553">
                  <c:v>38.99</c:v>
                </c:pt>
                <c:pt idx="13554">
                  <c:v>40.25</c:v>
                </c:pt>
                <c:pt idx="13555">
                  <c:v>38.99</c:v>
                </c:pt>
                <c:pt idx="13556">
                  <c:v>40.25</c:v>
                </c:pt>
                <c:pt idx="13557">
                  <c:v>40.25</c:v>
                </c:pt>
                <c:pt idx="13558">
                  <c:v>38.99</c:v>
                </c:pt>
                <c:pt idx="13559">
                  <c:v>38.99</c:v>
                </c:pt>
                <c:pt idx="13560">
                  <c:v>38.99</c:v>
                </c:pt>
                <c:pt idx="13561">
                  <c:v>37.75</c:v>
                </c:pt>
                <c:pt idx="13562">
                  <c:v>38.99</c:v>
                </c:pt>
                <c:pt idx="13563">
                  <c:v>38.99</c:v>
                </c:pt>
                <c:pt idx="13564">
                  <c:v>40.25</c:v>
                </c:pt>
                <c:pt idx="13565">
                  <c:v>40.25</c:v>
                </c:pt>
                <c:pt idx="13566">
                  <c:v>38.99</c:v>
                </c:pt>
                <c:pt idx="13567">
                  <c:v>38.99</c:v>
                </c:pt>
                <c:pt idx="13568">
                  <c:v>37.75</c:v>
                </c:pt>
                <c:pt idx="13569">
                  <c:v>37.75</c:v>
                </c:pt>
                <c:pt idx="13570">
                  <c:v>37.75</c:v>
                </c:pt>
                <c:pt idx="13571">
                  <c:v>37.75</c:v>
                </c:pt>
                <c:pt idx="13572">
                  <c:v>37.75</c:v>
                </c:pt>
                <c:pt idx="13573">
                  <c:v>37.75</c:v>
                </c:pt>
                <c:pt idx="13574">
                  <c:v>37.75</c:v>
                </c:pt>
                <c:pt idx="13575">
                  <c:v>38.99</c:v>
                </c:pt>
                <c:pt idx="13576">
                  <c:v>41.53</c:v>
                </c:pt>
                <c:pt idx="13577">
                  <c:v>44.16</c:v>
                </c:pt>
                <c:pt idx="13578">
                  <c:v>46.9</c:v>
                </c:pt>
                <c:pt idx="13579">
                  <c:v>45.52</c:v>
                </c:pt>
                <c:pt idx="13580">
                  <c:v>44.16</c:v>
                </c:pt>
                <c:pt idx="13581">
                  <c:v>42.83</c:v>
                </c:pt>
                <c:pt idx="13582">
                  <c:v>42.83</c:v>
                </c:pt>
                <c:pt idx="13583">
                  <c:v>42.83</c:v>
                </c:pt>
                <c:pt idx="13584">
                  <c:v>41.53</c:v>
                </c:pt>
                <c:pt idx="13585">
                  <c:v>40.25</c:v>
                </c:pt>
                <c:pt idx="13586">
                  <c:v>40.25</c:v>
                </c:pt>
                <c:pt idx="13587">
                  <c:v>40.25</c:v>
                </c:pt>
                <c:pt idx="13588">
                  <c:v>40.25</c:v>
                </c:pt>
                <c:pt idx="13589">
                  <c:v>40.25</c:v>
                </c:pt>
                <c:pt idx="13590">
                  <c:v>40.25</c:v>
                </c:pt>
                <c:pt idx="13591">
                  <c:v>40.25</c:v>
                </c:pt>
                <c:pt idx="13592">
                  <c:v>38.99</c:v>
                </c:pt>
                <c:pt idx="13593">
                  <c:v>38.99</c:v>
                </c:pt>
                <c:pt idx="13594">
                  <c:v>37.75</c:v>
                </c:pt>
                <c:pt idx="13595">
                  <c:v>38.99</c:v>
                </c:pt>
                <c:pt idx="13596">
                  <c:v>37.75</c:v>
                </c:pt>
                <c:pt idx="13597">
                  <c:v>38.99</c:v>
                </c:pt>
                <c:pt idx="13598">
                  <c:v>38.99</c:v>
                </c:pt>
                <c:pt idx="13599">
                  <c:v>37.75</c:v>
                </c:pt>
                <c:pt idx="13600">
                  <c:v>38.99</c:v>
                </c:pt>
                <c:pt idx="13601">
                  <c:v>37.75</c:v>
                </c:pt>
                <c:pt idx="13602">
                  <c:v>37.75</c:v>
                </c:pt>
                <c:pt idx="13603">
                  <c:v>38.99</c:v>
                </c:pt>
                <c:pt idx="13604">
                  <c:v>38.99</c:v>
                </c:pt>
                <c:pt idx="13605">
                  <c:v>38.99</c:v>
                </c:pt>
                <c:pt idx="13606">
                  <c:v>37.75</c:v>
                </c:pt>
                <c:pt idx="13607">
                  <c:v>37.75</c:v>
                </c:pt>
                <c:pt idx="13608">
                  <c:v>38.99</c:v>
                </c:pt>
                <c:pt idx="13609">
                  <c:v>38.99</c:v>
                </c:pt>
                <c:pt idx="13610">
                  <c:v>37.75</c:v>
                </c:pt>
                <c:pt idx="13611">
                  <c:v>37.75</c:v>
                </c:pt>
                <c:pt idx="13612">
                  <c:v>38.99</c:v>
                </c:pt>
                <c:pt idx="13613">
                  <c:v>38.99</c:v>
                </c:pt>
                <c:pt idx="13614">
                  <c:v>38.99</c:v>
                </c:pt>
                <c:pt idx="13615">
                  <c:v>38.99</c:v>
                </c:pt>
                <c:pt idx="13616">
                  <c:v>38.99</c:v>
                </c:pt>
                <c:pt idx="13617">
                  <c:v>38.99</c:v>
                </c:pt>
                <c:pt idx="13618">
                  <c:v>38.99</c:v>
                </c:pt>
                <c:pt idx="13619">
                  <c:v>40.25</c:v>
                </c:pt>
                <c:pt idx="13620">
                  <c:v>40.25</c:v>
                </c:pt>
                <c:pt idx="13621">
                  <c:v>38.99</c:v>
                </c:pt>
                <c:pt idx="13622">
                  <c:v>38.99</c:v>
                </c:pt>
                <c:pt idx="13623">
                  <c:v>38.99</c:v>
                </c:pt>
                <c:pt idx="13624">
                  <c:v>37.75</c:v>
                </c:pt>
                <c:pt idx="13625">
                  <c:v>37.75</c:v>
                </c:pt>
                <c:pt idx="13626">
                  <c:v>38.99</c:v>
                </c:pt>
                <c:pt idx="13627">
                  <c:v>38.99</c:v>
                </c:pt>
                <c:pt idx="13628">
                  <c:v>38.99</c:v>
                </c:pt>
                <c:pt idx="13629">
                  <c:v>38.99</c:v>
                </c:pt>
                <c:pt idx="13630">
                  <c:v>38.99</c:v>
                </c:pt>
                <c:pt idx="13631">
                  <c:v>38.99</c:v>
                </c:pt>
                <c:pt idx="13632">
                  <c:v>38.99</c:v>
                </c:pt>
                <c:pt idx="13633">
                  <c:v>38.99</c:v>
                </c:pt>
                <c:pt idx="13634">
                  <c:v>38.99</c:v>
                </c:pt>
                <c:pt idx="13635">
                  <c:v>38.99</c:v>
                </c:pt>
                <c:pt idx="13636">
                  <c:v>38.99</c:v>
                </c:pt>
                <c:pt idx="13637">
                  <c:v>38.99</c:v>
                </c:pt>
                <c:pt idx="13638">
                  <c:v>38.99</c:v>
                </c:pt>
                <c:pt idx="13639">
                  <c:v>37.75</c:v>
                </c:pt>
                <c:pt idx="13640">
                  <c:v>37.75</c:v>
                </c:pt>
                <c:pt idx="13641">
                  <c:v>37.75</c:v>
                </c:pt>
                <c:pt idx="13642">
                  <c:v>37.75</c:v>
                </c:pt>
                <c:pt idx="13643">
                  <c:v>37.75</c:v>
                </c:pt>
                <c:pt idx="13644">
                  <c:v>36.54</c:v>
                </c:pt>
                <c:pt idx="13645">
                  <c:v>36.54</c:v>
                </c:pt>
                <c:pt idx="13646">
                  <c:v>37.75</c:v>
                </c:pt>
                <c:pt idx="13647">
                  <c:v>38.99</c:v>
                </c:pt>
                <c:pt idx="13648">
                  <c:v>38.99</c:v>
                </c:pt>
                <c:pt idx="13649">
                  <c:v>38.99</c:v>
                </c:pt>
                <c:pt idx="13650">
                  <c:v>38.99</c:v>
                </c:pt>
                <c:pt idx="13651">
                  <c:v>37.75</c:v>
                </c:pt>
                <c:pt idx="13652">
                  <c:v>37.75</c:v>
                </c:pt>
                <c:pt idx="13653">
                  <c:v>38.99</c:v>
                </c:pt>
                <c:pt idx="13654">
                  <c:v>38.99</c:v>
                </c:pt>
                <c:pt idx="13655">
                  <c:v>37.75</c:v>
                </c:pt>
                <c:pt idx="13656">
                  <c:v>37.75</c:v>
                </c:pt>
                <c:pt idx="13657">
                  <c:v>38.99</c:v>
                </c:pt>
                <c:pt idx="13658">
                  <c:v>38.99</c:v>
                </c:pt>
                <c:pt idx="13659">
                  <c:v>38.99</c:v>
                </c:pt>
                <c:pt idx="13660">
                  <c:v>38.99</c:v>
                </c:pt>
                <c:pt idx="13661">
                  <c:v>40.25</c:v>
                </c:pt>
                <c:pt idx="13662">
                  <c:v>38.99</c:v>
                </c:pt>
                <c:pt idx="13663">
                  <c:v>38.99</c:v>
                </c:pt>
                <c:pt idx="13664">
                  <c:v>37.75</c:v>
                </c:pt>
                <c:pt idx="13665">
                  <c:v>38.99</c:v>
                </c:pt>
                <c:pt idx="13666">
                  <c:v>37.75</c:v>
                </c:pt>
                <c:pt idx="13667">
                  <c:v>38.99</c:v>
                </c:pt>
                <c:pt idx="13668">
                  <c:v>37.75</c:v>
                </c:pt>
                <c:pt idx="13669">
                  <c:v>38.99</c:v>
                </c:pt>
                <c:pt idx="13670">
                  <c:v>40.25</c:v>
                </c:pt>
                <c:pt idx="13671">
                  <c:v>38.99</c:v>
                </c:pt>
                <c:pt idx="13672">
                  <c:v>38.99</c:v>
                </c:pt>
                <c:pt idx="13673">
                  <c:v>38.99</c:v>
                </c:pt>
                <c:pt idx="13674">
                  <c:v>38.99</c:v>
                </c:pt>
                <c:pt idx="13675">
                  <c:v>37.75</c:v>
                </c:pt>
                <c:pt idx="13676">
                  <c:v>38.99</c:v>
                </c:pt>
                <c:pt idx="13677">
                  <c:v>37.75</c:v>
                </c:pt>
                <c:pt idx="13678">
                  <c:v>37.75</c:v>
                </c:pt>
                <c:pt idx="13679">
                  <c:v>38.99</c:v>
                </c:pt>
                <c:pt idx="13680">
                  <c:v>38.99</c:v>
                </c:pt>
                <c:pt idx="13681">
                  <c:v>38.99</c:v>
                </c:pt>
                <c:pt idx="13682">
                  <c:v>37.75</c:v>
                </c:pt>
                <c:pt idx="13683">
                  <c:v>37.75</c:v>
                </c:pt>
                <c:pt idx="13684">
                  <c:v>37.75</c:v>
                </c:pt>
                <c:pt idx="13685">
                  <c:v>37.75</c:v>
                </c:pt>
                <c:pt idx="13686">
                  <c:v>38.99</c:v>
                </c:pt>
                <c:pt idx="13687">
                  <c:v>38.99</c:v>
                </c:pt>
                <c:pt idx="13688">
                  <c:v>38.99</c:v>
                </c:pt>
                <c:pt idx="13689">
                  <c:v>38.99</c:v>
                </c:pt>
                <c:pt idx="13690">
                  <c:v>38.99</c:v>
                </c:pt>
                <c:pt idx="13691">
                  <c:v>38.99</c:v>
                </c:pt>
                <c:pt idx="13692">
                  <c:v>38.99</c:v>
                </c:pt>
                <c:pt idx="13693">
                  <c:v>38.99</c:v>
                </c:pt>
                <c:pt idx="13694">
                  <c:v>37.75</c:v>
                </c:pt>
                <c:pt idx="13695">
                  <c:v>37.75</c:v>
                </c:pt>
                <c:pt idx="13696">
                  <c:v>37.75</c:v>
                </c:pt>
                <c:pt idx="13697">
                  <c:v>37.75</c:v>
                </c:pt>
                <c:pt idx="13698">
                  <c:v>38.99</c:v>
                </c:pt>
                <c:pt idx="13699">
                  <c:v>38.99</c:v>
                </c:pt>
                <c:pt idx="13700">
                  <c:v>37.75</c:v>
                </c:pt>
                <c:pt idx="13701">
                  <c:v>37.75</c:v>
                </c:pt>
                <c:pt idx="13702">
                  <c:v>37.75</c:v>
                </c:pt>
                <c:pt idx="13703">
                  <c:v>38.99</c:v>
                </c:pt>
                <c:pt idx="13704">
                  <c:v>38.99</c:v>
                </c:pt>
                <c:pt idx="13705">
                  <c:v>38.99</c:v>
                </c:pt>
                <c:pt idx="13706">
                  <c:v>37.75</c:v>
                </c:pt>
                <c:pt idx="13707">
                  <c:v>37.75</c:v>
                </c:pt>
                <c:pt idx="13708">
                  <c:v>37.75</c:v>
                </c:pt>
                <c:pt idx="13709">
                  <c:v>38.99</c:v>
                </c:pt>
                <c:pt idx="13710">
                  <c:v>37.75</c:v>
                </c:pt>
                <c:pt idx="13711">
                  <c:v>37.75</c:v>
                </c:pt>
                <c:pt idx="13712">
                  <c:v>37.75</c:v>
                </c:pt>
                <c:pt idx="13713">
                  <c:v>37.75</c:v>
                </c:pt>
                <c:pt idx="13714">
                  <c:v>38.99</c:v>
                </c:pt>
                <c:pt idx="13715">
                  <c:v>60.04</c:v>
                </c:pt>
                <c:pt idx="13716">
                  <c:v>84.75</c:v>
                </c:pt>
                <c:pt idx="13717">
                  <c:v>103.76</c:v>
                </c:pt>
                <c:pt idx="13718">
                  <c:v>117.13</c:v>
                </c:pt>
                <c:pt idx="13719">
                  <c:v>112.37</c:v>
                </c:pt>
                <c:pt idx="13720">
                  <c:v>101.53</c:v>
                </c:pt>
                <c:pt idx="13721">
                  <c:v>88.78</c:v>
                </c:pt>
                <c:pt idx="13722">
                  <c:v>84.75</c:v>
                </c:pt>
                <c:pt idx="13723">
                  <c:v>145.46</c:v>
                </c:pt>
                <c:pt idx="13724">
                  <c:v>215.3</c:v>
                </c:pt>
                <c:pt idx="13725">
                  <c:v>258.46</c:v>
                </c:pt>
                <c:pt idx="13726">
                  <c:v>270.24</c:v>
                </c:pt>
                <c:pt idx="13727">
                  <c:v>270.24</c:v>
                </c:pt>
                <c:pt idx="13728">
                  <c:v>266.27</c:v>
                </c:pt>
                <c:pt idx="13729">
                  <c:v>266.27</c:v>
                </c:pt>
                <c:pt idx="13730">
                  <c:v>270.24</c:v>
                </c:pt>
                <c:pt idx="13731">
                  <c:v>274.23</c:v>
                </c:pt>
                <c:pt idx="13732">
                  <c:v>254.6</c:v>
                </c:pt>
                <c:pt idx="13733">
                  <c:v>211.85</c:v>
                </c:pt>
                <c:pt idx="13734">
                  <c:v>173.72</c:v>
                </c:pt>
                <c:pt idx="13735">
                  <c:v>140.04</c:v>
                </c:pt>
                <c:pt idx="13736">
                  <c:v>114.73</c:v>
                </c:pt>
                <c:pt idx="13737">
                  <c:v>99.33</c:v>
                </c:pt>
                <c:pt idx="13738">
                  <c:v>84.75</c:v>
                </c:pt>
                <c:pt idx="13739">
                  <c:v>75.17</c:v>
                </c:pt>
                <c:pt idx="13740">
                  <c:v>66.7</c:v>
                </c:pt>
                <c:pt idx="13741">
                  <c:v>61.66</c:v>
                </c:pt>
                <c:pt idx="13742">
                  <c:v>56.86</c:v>
                </c:pt>
                <c:pt idx="13743">
                  <c:v>53.79</c:v>
                </c:pt>
                <c:pt idx="13744">
                  <c:v>49.73</c:v>
                </c:pt>
                <c:pt idx="13745">
                  <c:v>48.3</c:v>
                </c:pt>
                <c:pt idx="13746">
                  <c:v>46.9</c:v>
                </c:pt>
                <c:pt idx="13747">
                  <c:v>46.9</c:v>
                </c:pt>
                <c:pt idx="13748">
                  <c:v>45.52</c:v>
                </c:pt>
                <c:pt idx="13749">
                  <c:v>44.16</c:v>
                </c:pt>
                <c:pt idx="13750">
                  <c:v>42.83</c:v>
                </c:pt>
                <c:pt idx="13751">
                  <c:v>42.83</c:v>
                </c:pt>
                <c:pt idx="13752">
                  <c:v>42.83</c:v>
                </c:pt>
                <c:pt idx="13753">
                  <c:v>41.53</c:v>
                </c:pt>
                <c:pt idx="13754">
                  <c:v>41.53</c:v>
                </c:pt>
                <c:pt idx="13755">
                  <c:v>41.53</c:v>
                </c:pt>
                <c:pt idx="13756">
                  <c:v>41.53</c:v>
                </c:pt>
                <c:pt idx="13757">
                  <c:v>40.25</c:v>
                </c:pt>
                <c:pt idx="13758">
                  <c:v>41.53</c:v>
                </c:pt>
                <c:pt idx="13759">
                  <c:v>41.53</c:v>
                </c:pt>
                <c:pt idx="13760">
                  <c:v>40.25</c:v>
                </c:pt>
                <c:pt idx="13761">
                  <c:v>40.25</c:v>
                </c:pt>
                <c:pt idx="13762">
                  <c:v>41.53</c:v>
                </c:pt>
                <c:pt idx="13763">
                  <c:v>41.53</c:v>
                </c:pt>
                <c:pt idx="13764">
                  <c:v>40.25</c:v>
                </c:pt>
                <c:pt idx="13765">
                  <c:v>41.53</c:v>
                </c:pt>
                <c:pt idx="13766">
                  <c:v>41.53</c:v>
                </c:pt>
                <c:pt idx="13767">
                  <c:v>40.25</c:v>
                </c:pt>
                <c:pt idx="13768">
                  <c:v>40.25</c:v>
                </c:pt>
                <c:pt idx="13769">
                  <c:v>40.25</c:v>
                </c:pt>
                <c:pt idx="13770">
                  <c:v>40.25</c:v>
                </c:pt>
                <c:pt idx="13771">
                  <c:v>40.25</c:v>
                </c:pt>
                <c:pt idx="13772">
                  <c:v>41.53</c:v>
                </c:pt>
                <c:pt idx="13773">
                  <c:v>41.53</c:v>
                </c:pt>
                <c:pt idx="13774">
                  <c:v>41.53</c:v>
                </c:pt>
                <c:pt idx="13775">
                  <c:v>41.53</c:v>
                </c:pt>
                <c:pt idx="13776">
                  <c:v>41.53</c:v>
                </c:pt>
                <c:pt idx="13777">
                  <c:v>41.53</c:v>
                </c:pt>
                <c:pt idx="13778">
                  <c:v>40.25</c:v>
                </c:pt>
                <c:pt idx="13779">
                  <c:v>40.25</c:v>
                </c:pt>
                <c:pt idx="13780">
                  <c:v>40.25</c:v>
                </c:pt>
                <c:pt idx="13781">
                  <c:v>41.53</c:v>
                </c:pt>
                <c:pt idx="13782">
                  <c:v>42.83</c:v>
                </c:pt>
                <c:pt idx="13783">
                  <c:v>41.53</c:v>
                </c:pt>
                <c:pt idx="13784">
                  <c:v>42.83</c:v>
                </c:pt>
                <c:pt idx="13785">
                  <c:v>41.53</c:v>
                </c:pt>
                <c:pt idx="13786">
                  <c:v>42.83</c:v>
                </c:pt>
                <c:pt idx="13787">
                  <c:v>42.83</c:v>
                </c:pt>
                <c:pt idx="13788">
                  <c:v>42.83</c:v>
                </c:pt>
                <c:pt idx="13789">
                  <c:v>42.83</c:v>
                </c:pt>
                <c:pt idx="13790">
                  <c:v>41.53</c:v>
                </c:pt>
                <c:pt idx="13791">
                  <c:v>41.53</c:v>
                </c:pt>
                <c:pt idx="13792">
                  <c:v>41.53</c:v>
                </c:pt>
                <c:pt idx="13793">
                  <c:v>41.53</c:v>
                </c:pt>
                <c:pt idx="13794">
                  <c:v>41.53</c:v>
                </c:pt>
                <c:pt idx="13795">
                  <c:v>41.53</c:v>
                </c:pt>
                <c:pt idx="13796">
                  <c:v>41.53</c:v>
                </c:pt>
                <c:pt idx="13797">
                  <c:v>40.25</c:v>
                </c:pt>
                <c:pt idx="13798">
                  <c:v>42.83</c:v>
                </c:pt>
                <c:pt idx="13799">
                  <c:v>41.53</c:v>
                </c:pt>
                <c:pt idx="13800">
                  <c:v>41.53</c:v>
                </c:pt>
                <c:pt idx="13801">
                  <c:v>42.83</c:v>
                </c:pt>
                <c:pt idx="13802">
                  <c:v>42.83</c:v>
                </c:pt>
                <c:pt idx="13803">
                  <c:v>41.53</c:v>
                </c:pt>
                <c:pt idx="13804">
                  <c:v>42.83</c:v>
                </c:pt>
                <c:pt idx="13805">
                  <c:v>41.53</c:v>
                </c:pt>
                <c:pt idx="13806">
                  <c:v>41.53</c:v>
                </c:pt>
                <c:pt idx="13807">
                  <c:v>42.83</c:v>
                </c:pt>
                <c:pt idx="13808">
                  <c:v>44.16</c:v>
                </c:pt>
                <c:pt idx="13809">
                  <c:v>44.16</c:v>
                </c:pt>
                <c:pt idx="13810">
                  <c:v>44.16</c:v>
                </c:pt>
                <c:pt idx="13811">
                  <c:v>44.16</c:v>
                </c:pt>
                <c:pt idx="13812">
                  <c:v>42.83</c:v>
                </c:pt>
                <c:pt idx="13813">
                  <c:v>44.16</c:v>
                </c:pt>
                <c:pt idx="13814">
                  <c:v>42.83</c:v>
                </c:pt>
                <c:pt idx="13815">
                  <c:v>42.83</c:v>
                </c:pt>
                <c:pt idx="13816">
                  <c:v>42.83</c:v>
                </c:pt>
                <c:pt idx="13817">
                  <c:v>42.83</c:v>
                </c:pt>
                <c:pt idx="13818">
                  <c:v>45.52</c:v>
                </c:pt>
                <c:pt idx="13819">
                  <c:v>48.3</c:v>
                </c:pt>
                <c:pt idx="13820">
                  <c:v>53.79</c:v>
                </c:pt>
                <c:pt idx="13821">
                  <c:v>58.44</c:v>
                </c:pt>
                <c:pt idx="13822">
                  <c:v>60.04</c:v>
                </c:pt>
                <c:pt idx="13823">
                  <c:v>61.66</c:v>
                </c:pt>
                <c:pt idx="13824">
                  <c:v>61.66</c:v>
                </c:pt>
                <c:pt idx="13825">
                  <c:v>60.04</c:v>
                </c:pt>
                <c:pt idx="13826">
                  <c:v>56.86</c:v>
                </c:pt>
                <c:pt idx="13827">
                  <c:v>56.86</c:v>
                </c:pt>
                <c:pt idx="13828">
                  <c:v>56.86</c:v>
                </c:pt>
                <c:pt idx="13829">
                  <c:v>55.31</c:v>
                </c:pt>
                <c:pt idx="13830">
                  <c:v>52.29</c:v>
                </c:pt>
                <c:pt idx="13831">
                  <c:v>49.73</c:v>
                </c:pt>
                <c:pt idx="13832">
                  <c:v>46.9</c:v>
                </c:pt>
                <c:pt idx="13833">
                  <c:v>45.52</c:v>
                </c:pt>
                <c:pt idx="13834">
                  <c:v>44.16</c:v>
                </c:pt>
                <c:pt idx="13835">
                  <c:v>42.83</c:v>
                </c:pt>
                <c:pt idx="13836">
                  <c:v>41.53</c:v>
                </c:pt>
                <c:pt idx="13837">
                  <c:v>40.25</c:v>
                </c:pt>
                <c:pt idx="13838">
                  <c:v>41.53</c:v>
                </c:pt>
                <c:pt idx="13839">
                  <c:v>42.83</c:v>
                </c:pt>
                <c:pt idx="13840">
                  <c:v>42.83</c:v>
                </c:pt>
                <c:pt idx="13841">
                  <c:v>42.83</c:v>
                </c:pt>
                <c:pt idx="13842">
                  <c:v>42.83</c:v>
                </c:pt>
                <c:pt idx="13843">
                  <c:v>41.53</c:v>
                </c:pt>
                <c:pt idx="13844">
                  <c:v>40.25</c:v>
                </c:pt>
                <c:pt idx="13845">
                  <c:v>40.25</c:v>
                </c:pt>
                <c:pt idx="13846">
                  <c:v>40.25</c:v>
                </c:pt>
                <c:pt idx="13847">
                  <c:v>40.25</c:v>
                </c:pt>
                <c:pt idx="13848">
                  <c:v>40.25</c:v>
                </c:pt>
                <c:pt idx="13849">
                  <c:v>40.25</c:v>
                </c:pt>
                <c:pt idx="13850">
                  <c:v>40.25</c:v>
                </c:pt>
                <c:pt idx="13851">
                  <c:v>40.25</c:v>
                </c:pt>
                <c:pt idx="13852">
                  <c:v>41.53</c:v>
                </c:pt>
                <c:pt idx="13853">
                  <c:v>40.25</c:v>
                </c:pt>
                <c:pt idx="13854">
                  <c:v>40.25</c:v>
                </c:pt>
                <c:pt idx="13855">
                  <c:v>40.25</c:v>
                </c:pt>
                <c:pt idx="13856">
                  <c:v>40.25</c:v>
                </c:pt>
                <c:pt idx="13857">
                  <c:v>40.25</c:v>
                </c:pt>
                <c:pt idx="13858">
                  <c:v>40.25</c:v>
                </c:pt>
                <c:pt idx="13859">
                  <c:v>40.25</c:v>
                </c:pt>
                <c:pt idx="13860">
                  <c:v>40.25</c:v>
                </c:pt>
                <c:pt idx="13861">
                  <c:v>40.25</c:v>
                </c:pt>
                <c:pt idx="13862">
                  <c:v>40.25</c:v>
                </c:pt>
                <c:pt idx="13863">
                  <c:v>38.99</c:v>
                </c:pt>
                <c:pt idx="13864">
                  <c:v>40.25</c:v>
                </c:pt>
                <c:pt idx="13865">
                  <c:v>40.25</c:v>
                </c:pt>
                <c:pt idx="13866">
                  <c:v>40.25</c:v>
                </c:pt>
                <c:pt idx="13867">
                  <c:v>40.25</c:v>
                </c:pt>
                <c:pt idx="13868">
                  <c:v>40.25</c:v>
                </c:pt>
                <c:pt idx="13869">
                  <c:v>40.25</c:v>
                </c:pt>
                <c:pt idx="13870">
                  <c:v>41.53</c:v>
                </c:pt>
                <c:pt idx="13871">
                  <c:v>40.25</c:v>
                </c:pt>
                <c:pt idx="13872">
                  <c:v>40.25</c:v>
                </c:pt>
                <c:pt idx="13873">
                  <c:v>40.25</c:v>
                </c:pt>
                <c:pt idx="13874">
                  <c:v>40.25</c:v>
                </c:pt>
                <c:pt idx="13875">
                  <c:v>40.25</c:v>
                </c:pt>
                <c:pt idx="13876">
                  <c:v>41.53</c:v>
                </c:pt>
                <c:pt idx="13877">
                  <c:v>41.53</c:v>
                </c:pt>
                <c:pt idx="13878">
                  <c:v>42.83</c:v>
                </c:pt>
                <c:pt idx="13879">
                  <c:v>44.16</c:v>
                </c:pt>
                <c:pt idx="13880">
                  <c:v>45.52</c:v>
                </c:pt>
                <c:pt idx="13881">
                  <c:v>45.52</c:v>
                </c:pt>
                <c:pt idx="13882">
                  <c:v>45.52</c:v>
                </c:pt>
                <c:pt idx="13883">
                  <c:v>44.16</c:v>
                </c:pt>
                <c:pt idx="13884">
                  <c:v>44.16</c:v>
                </c:pt>
                <c:pt idx="13885">
                  <c:v>42.83</c:v>
                </c:pt>
                <c:pt idx="13886">
                  <c:v>41.53</c:v>
                </c:pt>
                <c:pt idx="13887">
                  <c:v>41.53</c:v>
                </c:pt>
                <c:pt idx="13888">
                  <c:v>41.53</c:v>
                </c:pt>
                <c:pt idx="13889">
                  <c:v>42.83</c:v>
                </c:pt>
                <c:pt idx="13890">
                  <c:v>41.53</c:v>
                </c:pt>
                <c:pt idx="13891">
                  <c:v>41.53</c:v>
                </c:pt>
                <c:pt idx="13892">
                  <c:v>41.53</c:v>
                </c:pt>
                <c:pt idx="13893">
                  <c:v>41.53</c:v>
                </c:pt>
                <c:pt idx="13894">
                  <c:v>40.25</c:v>
                </c:pt>
                <c:pt idx="13895">
                  <c:v>41.53</c:v>
                </c:pt>
                <c:pt idx="13896">
                  <c:v>41.53</c:v>
                </c:pt>
                <c:pt idx="13897">
                  <c:v>41.53</c:v>
                </c:pt>
                <c:pt idx="13898">
                  <c:v>40.25</c:v>
                </c:pt>
                <c:pt idx="13899">
                  <c:v>40.25</c:v>
                </c:pt>
                <c:pt idx="13900">
                  <c:v>40.25</c:v>
                </c:pt>
                <c:pt idx="13901">
                  <c:v>40.25</c:v>
                </c:pt>
                <c:pt idx="13902">
                  <c:v>40.25</c:v>
                </c:pt>
                <c:pt idx="13903">
                  <c:v>40.25</c:v>
                </c:pt>
                <c:pt idx="13904">
                  <c:v>40.25</c:v>
                </c:pt>
                <c:pt idx="13905">
                  <c:v>40.25</c:v>
                </c:pt>
                <c:pt idx="13906">
                  <c:v>40.25</c:v>
                </c:pt>
                <c:pt idx="13907">
                  <c:v>40.25</c:v>
                </c:pt>
                <c:pt idx="13908">
                  <c:v>40.25</c:v>
                </c:pt>
                <c:pt idx="13909">
                  <c:v>41.53</c:v>
                </c:pt>
                <c:pt idx="13910">
                  <c:v>40.25</c:v>
                </c:pt>
                <c:pt idx="13911">
                  <c:v>40.25</c:v>
                </c:pt>
                <c:pt idx="13912">
                  <c:v>40.25</c:v>
                </c:pt>
                <c:pt idx="13913">
                  <c:v>41.53</c:v>
                </c:pt>
                <c:pt idx="13914">
                  <c:v>40.25</c:v>
                </c:pt>
                <c:pt idx="13915">
                  <c:v>38.99</c:v>
                </c:pt>
                <c:pt idx="13916">
                  <c:v>40.25</c:v>
                </c:pt>
                <c:pt idx="13917">
                  <c:v>41.53</c:v>
                </c:pt>
                <c:pt idx="13918">
                  <c:v>41.53</c:v>
                </c:pt>
                <c:pt idx="13919">
                  <c:v>41.53</c:v>
                </c:pt>
                <c:pt idx="13920">
                  <c:v>40.25</c:v>
                </c:pt>
                <c:pt idx="13921">
                  <c:v>40.25</c:v>
                </c:pt>
                <c:pt idx="13922">
                  <c:v>40.25</c:v>
                </c:pt>
                <c:pt idx="13923">
                  <c:v>40.25</c:v>
                </c:pt>
                <c:pt idx="13924">
                  <c:v>40.25</c:v>
                </c:pt>
                <c:pt idx="13925">
                  <c:v>40.25</c:v>
                </c:pt>
                <c:pt idx="13926">
                  <c:v>40.25</c:v>
                </c:pt>
                <c:pt idx="13927">
                  <c:v>41.53</c:v>
                </c:pt>
                <c:pt idx="13928">
                  <c:v>50.82</c:v>
                </c:pt>
                <c:pt idx="13929">
                  <c:v>63.32</c:v>
                </c:pt>
                <c:pt idx="13930">
                  <c:v>77.03</c:v>
                </c:pt>
                <c:pt idx="13931">
                  <c:v>86.75</c:v>
                </c:pt>
                <c:pt idx="13932">
                  <c:v>88.78</c:v>
                </c:pt>
                <c:pt idx="13933">
                  <c:v>86.75</c:v>
                </c:pt>
                <c:pt idx="13934">
                  <c:v>78.92</c:v>
                </c:pt>
                <c:pt idx="13935">
                  <c:v>71.98</c:v>
                </c:pt>
                <c:pt idx="13936">
                  <c:v>66.7</c:v>
                </c:pt>
                <c:pt idx="13937">
                  <c:v>60.04</c:v>
                </c:pt>
                <c:pt idx="13938">
                  <c:v>55.31</c:v>
                </c:pt>
                <c:pt idx="13939">
                  <c:v>50.82</c:v>
                </c:pt>
                <c:pt idx="13940">
                  <c:v>48.3</c:v>
                </c:pt>
                <c:pt idx="13941">
                  <c:v>46.9</c:v>
                </c:pt>
                <c:pt idx="13942">
                  <c:v>44.16</c:v>
                </c:pt>
                <c:pt idx="13943">
                  <c:v>42.83</c:v>
                </c:pt>
                <c:pt idx="13944">
                  <c:v>41.53</c:v>
                </c:pt>
                <c:pt idx="13945">
                  <c:v>40.25</c:v>
                </c:pt>
                <c:pt idx="13946">
                  <c:v>41.53</c:v>
                </c:pt>
                <c:pt idx="13947">
                  <c:v>40.25</c:v>
                </c:pt>
                <c:pt idx="13948">
                  <c:v>40.25</c:v>
                </c:pt>
                <c:pt idx="13949">
                  <c:v>41.53</c:v>
                </c:pt>
                <c:pt idx="13950">
                  <c:v>40.25</c:v>
                </c:pt>
                <c:pt idx="13951">
                  <c:v>40.25</c:v>
                </c:pt>
                <c:pt idx="13952">
                  <c:v>40.25</c:v>
                </c:pt>
                <c:pt idx="13953">
                  <c:v>40.25</c:v>
                </c:pt>
                <c:pt idx="13954">
                  <c:v>40.25</c:v>
                </c:pt>
                <c:pt idx="13955">
                  <c:v>40.25</c:v>
                </c:pt>
                <c:pt idx="13956">
                  <c:v>38.99</c:v>
                </c:pt>
                <c:pt idx="13957">
                  <c:v>38.99</c:v>
                </c:pt>
                <c:pt idx="13958">
                  <c:v>38.99</c:v>
                </c:pt>
                <c:pt idx="13959">
                  <c:v>40.25</c:v>
                </c:pt>
                <c:pt idx="13960">
                  <c:v>38.99</c:v>
                </c:pt>
                <c:pt idx="13961">
                  <c:v>38.99</c:v>
                </c:pt>
                <c:pt idx="13962">
                  <c:v>37.75</c:v>
                </c:pt>
                <c:pt idx="13963">
                  <c:v>37.75</c:v>
                </c:pt>
                <c:pt idx="13964">
                  <c:v>37.75</c:v>
                </c:pt>
                <c:pt idx="13965">
                  <c:v>37.75</c:v>
                </c:pt>
                <c:pt idx="13966">
                  <c:v>37.75</c:v>
                </c:pt>
                <c:pt idx="13967">
                  <c:v>37.75</c:v>
                </c:pt>
                <c:pt idx="13968">
                  <c:v>37.75</c:v>
                </c:pt>
                <c:pt idx="13969">
                  <c:v>37.75</c:v>
                </c:pt>
                <c:pt idx="13970">
                  <c:v>37.75</c:v>
                </c:pt>
                <c:pt idx="13971">
                  <c:v>37.75</c:v>
                </c:pt>
                <c:pt idx="13972">
                  <c:v>38.99</c:v>
                </c:pt>
                <c:pt idx="13973">
                  <c:v>37.75</c:v>
                </c:pt>
                <c:pt idx="13974">
                  <c:v>37.75</c:v>
                </c:pt>
                <c:pt idx="13975">
                  <c:v>37.75</c:v>
                </c:pt>
                <c:pt idx="13976">
                  <c:v>36.54</c:v>
                </c:pt>
                <c:pt idx="13977">
                  <c:v>36.54</c:v>
                </c:pt>
                <c:pt idx="13978">
                  <c:v>36.54</c:v>
                </c:pt>
                <c:pt idx="13979">
                  <c:v>36.54</c:v>
                </c:pt>
                <c:pt idx="13980">
                  <c:v>36.54</c:v>
                </c:pt>
                <c:pt idx="13981">
                  <c:v>37.75</c:v>
                </c:pt>
                <c:pt idx="13982">
                  <c:v>37.75</c:v>
                </c:pt>
                <c:pt idx="13983">
                  <c:v>36.54</c:v>
                </c:pt>
                <c:pt idx="13984">
                  <c:v>37.75</c:v>
                </c:pt>
                <c:pt idx="13985">
                  <c:v>37.75</c:v>
                </c:pt>
                <c:pt idx="13986">
                  <c:v>37.75</c:v>
                </c:pt>
                <c:pt idx="13987">
                  <c:v>37.75</c:v>
                </c:pt>
                <c:pt idx="13988">
                  <c:v>36.54</c:v>
                </c:pt>
                <c:pt idx="13989">
                  <c:v>38.99</c:v>
                </c:pt>
                <c:pt idx="13990">
                  <c:v>37.75</c:v>
                </c:pt>
                <c:pt idx="13991">
                  <c:v>37.75</c:v>
                </c:pt>
                <c:pt idx="13992">
                  <c:v>37.75</c:v>
                </c:pt>
                <c:pt idx="13993">
                  <c:v>37.75</c:v>
                </c:pt>
                <c:pt idx="13994">
                  <c:v>36.54</c:v>
                </c:pt>
                <c:pt idx="13995">
                  <c:v>36.54</c:v>
                </c:pt>
                <c:pt idx="13996">
                  <c:v>37.75</c:v>
                </c:pt>
                <c:pt idx="13997">
                  <c:v>37.75</c:v>
                </c:pt>
                <c:pt idx="13998">
                  <c:v>37.75</c:v>
                </c:pt>
                <c:pt idx="13999">
                  <c:v>36.54</c:v>
                </c:pt>
                <c:pt idx="14000">
                  <c:v>37.75</c:v>
                </c:pt>
                <c:pt idx="14001">
                  <c:v>37.75</c:v>
                </c:pt>
                <c:pt idx="14002">
                  <c:v>36.54</c:v>
                </c:pt>
                <c:pt idx="14003">
                  <c:v>37.75</c:v>
                </c:pt>
                <c:pt idx="14004">
                  <c:v>36.54</c:v>
                </c:pt>
                <c:pt idx="14005">
                  <c:v>36.54</c:v>
                </c:pt>
                <c:pt idx="14006">
                  <c:v>36.54</c:v>
                </c:pt>
                <c:pt idx="14007">
                  <c:v>36.54</c:v>
                </c:pt>
                <c:pt idx="14008">
                  <c:v>37.75</c:v>
                </c:pt>
                <c:pt idx="14009">
                  <c:v>37.75</c:v>
                </c:pt>
                <c:pt idx="14010">
                  <c:v>36.54</c:v>
                </c:pt>
                <c:pt idx="14011">
                  <c:v>37.75</c:v>
                </c:pt>
                <c:pt idx="14012">
                  <c:v>37.75</c:v>
                </c:pt>
                <c:pt idx="14013">
                  <c:v>37.75</c:v>
                </c:pt>
                <c:pt idx="14014">
                  <c:v>37.75</c:v>
                </c:pt>
                <c:pt idx="14015">
                  <c:v>37.75</c:v>
                </c:pt>
                <c:pt idx="14016">
                  <c:v>37.75</c:v>
                </c:pt>
                <c:pt idx="14017">
                  <c:v>37.75</c:v>
                </c:pt>
                <c:pt idx="14018">
                  <c:v>37.75</c:v>
                </c:pt>
                <c:pt idx="14019">
                  <c:v>37.75</c:v>
                </c:pt>
                <c:pt idx="14020">
                  <c:v>37.75</c:v>
                </c:pt>
                <c:pt idx="14021">
                  <c:v>37.75</c:v>
                </c:pt>
                <c:pt idx="14022">
                  <c:v>37.75</c:v>
                </c:pt>
                <c:pt idx="14023">
                  <c:v>36.54</c:v>
                </c:pt>
                <c:pt idx="14024">
                  <c:v>37.75</c:v>
                </c:pt>
                <c:pt idx="14025">
                  <c:v>37.75</c:v>
                </c:pt>
                <c:pt idx="14026">
                  <c:v>37.75</c:v>
                </c:pt>
                <c:pt idx="14027">
                  <c:v>37.75</c:v>
                </c:pt>
                <c:pt idx="14028">
                  <c:v>37.75</c:v>
                </c:pt>
                <c:pt idx="14029">
                  <c:v>37.75</c:v>
                </c:pt>
                <c:pt idx="14030">
                  <c:v>37.75</c:v>
                </c:pt>
                <c:pt idx="14031">
                  <c:v>36.54</c:v>
                </c:pt>
                <c:pt idx="14032">
                  <c:v>37.75</c:v>
                </c:pt>
                <c:pt idx="14033">
                  <c:v>37.75</c:v>
                </c:pt>
                <c:pt idx="14034">
                  <c:v>37.75</c:v>
                </c:pt>
                <c:pt idx="14035">
                  <c:v>37.75</c:v>
                </c:pt>
                <c:pt idx="14036">
                  <c:v>38.99</c:v>
                </c:pt>
                <c:pt idx="14037">
                  <c:v>38.99</c:v>
                </c:pt>
                <c:pt idx="14038">
                  <c:v>37.75</c:v>
                </c:pt>
                <c:pt idx="14039">
                  <c:v>38.99</c:v>
                </c:pt>
                <c:pt idx="14040">
                  <c:v>38.99</c:v>
                </c:pt>
                <c:pt idx="14041">
                  <c:v>38.99</c:v>
                </c:pt>
                <c:pt idx="14042">
                  <c:v>38.99</c:v>
                </c:pt>
                <c:pt idx="14043">
                  <c:v>37.75</c:v>
                </c:pt>
                <c:pt idx="14044">
                  <c:v>38.99</c:v>
                </c:pt>
                <c:pt idx="14045">
                  <c:v>38.99</c:v>
                </c:pt>
                <c:pt idx="14046">
                  <c:v>38.99</c:v>
                </c:pt>
                <c:pt idx="14047">
                  <c:v>38.99</c:v>
                </c:pt>
                <c:pt idx="14048">
                  <c:v>37.75</c:v>
                </c:pt>
                <c:pt idx="14049">
                  <c:v>37.75</c:v>
                </c:pt>
                <c:pt idx="14050">
                  <c:v>38.99</c:v>
                </c:pt>
                <c:pt idx="14051">
                  <c:v>38.99</c:v>
                </c:pt>
                <c:pt idx="14052">
                  <c:v>37.75</c:v>
                </c:pt>
                <c:pt idx="14053">
                  <c:v>37.75</c:v>
                </c:pt>
                <c:pt idx="14054">
                  <c:v>37.75</c:v>
                </c:pt>
                <c:pt idx="14055">
                  <c:v>38.99</c:v>
                </c:pt>
                <c:pt idx="14056">
                  <c:v>37.75</c:v>
                </c:pt>
                <c:pt idx="14057">
                  <c:v>38.99</c:v>
                </c:pt>
                <c:pt idx="14058">
                  <c:v>38.99</c:v>
                </c:pt>
                <c:pt idx="14059">
                  <c:v>37.75</c:v>
                </c:pt>
                <c:pt idx="14060">
                  <c:v>38.99</c:v>
                </c:pt>
                <c:pt idx="14061">
                  <c:v>38.99</c:v>
                </c:pt>
                <c:pt idx="14062">
                  <c:v>40.25</c:v>
                </c:pt>
                <c:pt idx="14063">
                  <c:v>40.25</c:v>
                </c:pt>
                <c:pt idx="14064">
                  <c:v>38.99</c:v>
                </c:pt>
                <c:pt idx="14065">
                  <c:v>38.99</c:v>
                </c:pt>
                <c:pt idx="14066">
                  <c:v>40.25</c:v>
                </c:pt>
                <c:pt idx="14067">
                  <c:v>40.25</c:v>
                </c:pt>
                <c:pt idx="14068">
                  <c:v>40.25</c:v>
                </c:pt>
                <c:pt idx="14069">
                  <c:v>40.25</c:v>
                </c:pt>
                <c:pt idx="14070">
                  <c:v>40.25</c:v>
                </c:pt>
                <c:pt idx="14071">
                  <c:v>38.99</c:v>
                </c:pt>
                <c:pt idx="14072">
                  <c:v>38.99</c:v>
                </c:pt>
                <c:pt idx="14073">
                  <c:v>38.99</c:v>
                </c:pt>
                <c:pt idx="14074">
                  <c:v>38.99</c:v>
                </c:pt>
                <c:pt idx="14075">
                  <c:v>38.99</c:v>
                </c:pt>
                <c:pt idx="14076">
                  <c:v>38.99</c:v>
                </c:pt>
                <c:pt idx="14077">
                  <c:v>37.75</c:v>
                </c:pt>
                <c:pt idx="14078">
                  <c:v>38.99</c:v>
                </c:pt>
                <c:pt idx="14079">
                  <c:v>38.99</c:v>
                </c:pt>
                <c:pt idx="14080">
                  <c:v>38.99</c:v>
                </c:pt>
                <c:pt idx="14081">
                  <c:v>37.75</c:v>
                </c:pt>
                <c:pt idx="14082">
                  <c:v>37.75</c:v>
                </c:pt>
                <c:pt idx="14083">
                  <c:v>37.75</c:v>
                </c:pt>
                <c:pt idx="14084">
                  <c:v>38.99</c:v>
                </c:pt>
                <c:pt idx="14085">
                  <c:v>38.99</c:v>
                </c:pt>
                <c:pt idx="14086">
                  <c:v>37.75</c:v>
                </c:pt>
                <c:pt idx="14087">
                  <c:v>38.99</c:v>
                </c:pt>
                <c:pt idx="14088">
                  <c:v>37.75</c:v>
                </c:pt>
                <c:pt idx="14089">
                  <c:v>37.75</c:v>
                </c:pt>
                <c:pt idx="14090">
                  <c:v>38.99</c:v>
                </c:pt>
                <c:pt idx="14091">
                  <c:v>40.25</c:v>
                </c:pt>
                <c:pt idx="14092">
                  <c:v>37.75</c:v>
                </c:pt>
                <c:pt idx="14093">
                  <c:v>38.99</c:v>
                </c:pt>
                <c:pt idx="14094">
                  <c:v>38.99</c:v>
                </c:pt>
                <c:pt idx="14095">
                  <c:v>40.25</c:v>
                </c:pt>
                <c:pt idx="14096">
                  <c:v>42.83</c:v>
                </c:pt>
                <c:pt idx="14097">
                  <c:v>45.52</c:v>
                </c:pt>
                <c:pt idx="14098">
                  <c:v>45.52</c:v>
                </c:pt>
                <c:pt idx="14099">
                  <c:v>44.16</c:v>
                </c:pt>
                <c:pt idx="14100">
                  <c:v>42.83</c:v>
                </c:pt>
                <c:pt idx="14101">
                  <c:v>41.53</c:v>
                </c:pt>
                <c:pt idx="14102">
                  <c:v>41.53</c:v>
                </c:pt>
                <c:pt idx="14103">
                  <c:v>40.25</c:v>
                </c:pt>
                <c:pt idx="14104">
                  <c:v>38.99</c:v>
                </c:pt>
                <c:pt idx="14105">
                  <c:v>38.99</c:v>
                </c:pt>
                <c:pt idx="14106">
                  <c:v>38.99</c:v>
                </c:pt>
                <c:pt idx="14107">
                  <c:v>41.53</c:v>
                </c:pt>
                <c:pt idx="14108">
                  <c:v>49.73</c:v>
                </c:pt>
                <c:pt idx="14109">
                  <c:v>58.44</c:v>
                </c:pt>
                <c:pt idx="14110">
                  <c:v>61.66</c:v>
                </c:pt>
                <c:pt idx="14111">
                  <c:v>60.04</c:v>
                </c:pt>
                <c:pt idx="14112">
                  <c:v>56.86</c:v>
                </c:pt>
                <c:pt idx="14113">
                  <c:v>53.79</c:v>
                </c:pt>
                <c:pt idx="14114">
                  <c:v>52.29</c:v>
                </c:pt>
                <c:pt idx="14115">
                  <c:v>50.82</c:v>
                </c:pt>
                <c:pt idx="14116">
                  <c:v>48.3</c:v>
                </c:pt>
                <c:pt idx="14117">
                  <c:v>46.9</c:v>
                </c:pt>
                <c:pt idx="14118">
                  <c:v>45.52</c:v>
                </c:pt>
                <c:pt idx="14119">
                  <c:v>44.16</c:v>
                </c:pt>
                <c:pt idx="14120">
                  <c:v>42.83</c:v>
                </c:pt>
                <c:pt idx="14121">
                  <c:v>41.53</c:v>
                </c:pt>
                <c:pt idx="14122">
                  <c:v>41.53</c:v>
                </c:pt>
                <c:pt idx="14123">
                  <c:v>40.25</c:v>
                </c:pt>
                <c:pt idx="14124">
                  <c:v>40.25</c:v>
                </c:pt>
                <c:pt idx="14125">
                  <c:v>40.25</c:v>
                </c:pt>
                <c:pt idx="14126">
                  <c:v>41.53</c:v>
                </c:pt>
                <c:pt idx="14127">
                  <c:v>41.53</c:v>
                </c:pt>
                <c:pt idx="14128">
                  <c:v>41.53</c:v>
                </c:pt>
                <c:pt idx="14129">
                  <c:v>41.53</c:v>
                </c:pt>
                <c:pt idx="14130">
                  <c:v>41.53</c:v>
                </c:pt>
                <c:pt idx="14131">
                  <c:v>41.53</c:v>
                </c:pt>
                <c:pt idx="14132">
                  <c:v>41.53</c:v>
                </c:pt>
                <c:pt idx="14133">
                  <c:v>40.25</c:v>
                </c:pt>
                <c:pt idx="14134">
                  <c:v>38.99</c:v>
                </c:pt>
                <c:pt idx="14135">
                  <c:v>40.25</c:v>
                </c:pt>
                <c:pt idx="14136">
                  <c:v>40.25</c:v>
                </c:pt>
                <c:pt idx="14137">
                  <c:v>40.25</c:v>
                </c:pt>
                <c:pt idx="14138">
                  <c:v>40.25</c:v>
                </c:pt>
                <c:pt idx="14139">
                  <c:v>40.25</c:v>
                </c:pt>
                <c:pt idx="14140">
                  <c:v>40.25</c:v>
                </c:pt>
                <c:pt idx="14141">
                  <c:v>38.99</c:v>
                </c:pt>
                <c:pt idx="14142">
                  <c:v>40.25</c:v>
                </c:pt>
                <c:pt idx="14143">
                  <c:v>40.25</c:v>
                </c:pt>
                <c:pt idx="14144">
                  <c:v>38.99</c:v>
                </c:pt>
                <c:pt idx="14145">
                  <c:v>38.99</c:v>
                </c:pt>
                <c:pt idx="14146">
                  <c:v>40.25</c:v>
                </c:pt>
                <c:pt idx="14147">
                  <c:v>38.99</c:v>
                </c:pt>
                <c:pt idx="14148">
                  <c:v>38.99</c:v>
                </c:pt>
                <c:pt idx="14149">
                  <c:v>41.53</c:v>
                </c:pt>
                <c:pt idx="14150">
                  <c:v>45.52</c:v>
                </c:pt>
                <c:pt idx="14151">
                  <c:v>48.3</c:v>
                </c:pt>
                <c:pt idx="14152">
                  <c:v>49.73</c:v>
                </c:pt>
                <c:pt idx="14153">
                  <c:v>48.3</c:v>
                </c:pt>
                <c:pt idx="14154">
                  <c:v>46.9</c:v>
                </c:pt>
                <c:pt idx="14155">
                  <c:v>45.52</c:v>
                </c:pt>
                <c:pt idx="14156">
                  <c:v>42.83</c:v>
                </c:pt>
                <c:pt idx="14157">
                  <c:v>42.83</c:v>
                </c:pt>
                <c:pt idx="14158">
                  <c:v>41.53</c:v>
                </c:pt>
                <c:pt idx="14159">
                  <c:v>41.53</c:v>
                </c:pt>
                <c:pt idx="14160">
                  <c:v>41.53</c:v>
                </c:pt>
                <c:pt idx="14161">
                  <c:v>40.25</c:v>
                </c:pt>
                <c:pt idx="14162">
                  <c:v>40.25</c:v>
                </c:pt>
                <c:pt idx="14163">
                  <c:v>41.53</c:v>
                </c:pt>
                <c:pt idx="14164">
                  <c:v>41.53</c:v>
                </c:pt>
                <c:pt idx="14165">
                  <c:v>40.25</c:v>
                </c:pt>
                <c:pt idx="14166">
                  <c:v>40.25</c:v>
                </c:pt>
                <c:pt idx="14167">
                  <c:v>38.99</c:v>
                </c:pt>
                <c:pt idx="14168">
                  <c:v>40.25</c:v>
                </c:pt>
                <c:pt idx="14169">
                  <c:v>40.25</c:v>
                </c:pt>
                <c:pt idx="14170">
                  <c:v>38.99</c:v>
                </c:pt>
                <c:pt idx="14171">
                  <c:v>40.25</c:v>
                </c:pt>
                <c:pt idx="14172">
                  <c:v>40.25</c:v>
                </c:pt>
                <c:pt idx="14173">
                  <c:v>40.25</c:v>
                </c:pt>
                <c:pt idx="14174">
                  <c:v>40.25</c:v>
                </c:pt>
                <c:pt idx="14175">
                  <c:v>41.53</c:v>
                </c:pt>
                <c:pt idx="14176">
                  <c:v>41.53</c:v>
                </c:pt>
                <c:pt idx="14177">
                  <c:v>41.53</c:v>
                </c:pt>
                <c:pt idx="14178">
                  <c:v>40.25</c:v>
                </c:pt>
                <c:pt idx="14179">
                  <c:v>41.53</c:v>
                </c:pt>
                <c:pt idx="14180">
                  <c:v>40.25</c:v>
                </c:pt>
                <c:pt idx="14181">
                  <c:v>41.53</c:v>
                </c:pt>
                <c:pt idx="14182">
                  <c:v>41.53</c:v>
                </c:pt>
                <c:pt idx="14183">
                  <c:v>41.53</c:v>
                </c:pt>
                <c:pt idx="14184">
                  <c:v>40.25</c:v>
                </c:pt>
                <c:pt idx="14185">
                  <c:v>40.25</c:v>
                </c:pt>
                <c:pt idx="14186">
                  <c:v>40.25</c:v>
                </c:pt>
                <c:pt idx="14187">
                  <c:v>41.53</c:v>
                </c:pt>
                <c:pt idx="14188">
                  <c:v>40.25</c:v>
                </c:pt>
                <c:pt idx="14189">
                  <c:v>40.25</c:v>
                </c:pt>
                <c:pt idx="14190">
                  <c:v>40.25</c:v>
                </c:pt>
                <c:pt idx="14191">
                  <c:v>40.25</c:v>
                </c:pt>
                <c:pt idx="14192">
                  <c:v>40.25</c:v>
                </c:pt>
                <c:pt idx="14193">
                  <c:v>40.25</c:v>
                </c:pt>
                <c:pt idx="14194">
                  <c:v>40.25</c:v>
                </c:pt>
                <c:pt idx="14195">
                  <c:v>40.25</c:v>
                </c:pt>
                <c:pt idx="14196">
                  <c:v>40.25</c:v>
                </c:pt>
                <c:pt idx="14197">
                  <c:v>41.53</c:v>
                </c:pt>
                <c:pt idx="14198">
                  <c:v>40.25</c:v>
                </c:pt>
                <c:pt idx="14199">
                  <c:v>38.99</c:v>
                </c:pt>
                <c:pt idx="14200">
                  <c:v>38.99</c:v>
                </c:pt>
                <c:pt idx="14201">
                  <c:v>40.25</c:v>
                </c:pt>
                <c:pt idx="14202">
                  <c:v>37.75</c:v>
                </c:pt>
                <c:pt idx="14203">
                  <c:v>38.99</c:v>
                </c:pt>
                <c:pt idx="14204">
                  <c:v>38.99</c:v>
                </c:pt>
                <c:pt idx="14205">
                  <c:v>40.25</c:v>
                </c:pt>
                <c:pt idx="14206">
                  <c:v>40.25</c:v>
                </c:pt>
                <c:pt idx="14207">
                  <c:v>40.25</c:v>
                </c:pt>
                <c:pt idx="14208">
                  <c:v>40.25</c:v>
                </c:pt>
                <c:pt idx="14209">
                  <c:v>40.25</c:v>
                </c:pt>
                <c:pt idx="14210">
                  <c:v>41.53</c:v>
                </c:pt>
                <c:pt idx="14211">
                  <c:v>41.53</c:v>
                </c:pt>
                <c:pt idx="14212">
                  <c:v>41.53</c:v>
                </c:pt>
                <c:pt idx="14213">
                  <c:v>41.53</c:v>
                </c:pt>
                <c:pt idx="14214">
                  <c:v>40.25</c:v>
                </c:pt>
                <c:pt idx="14215">
                  <c:v>40.25</c:v>
                </c:pt>
                <c:pt idx="14216">
                  <c:v>40.25</c:v>
                </c:pt>
                <c:pt idx="14217">
                  <c:v>38.99</c:v>
                </c:pt>
                <c:pt idx="14218">
                  <c:v>38.99</c:v>
                </c:pt>
                <c:pt idx="14219">
                  <c:v>40.25</c:v>
                </c:pt>
                <c:pt idx="14220">
                  <c:v>41.53</c:v>
                </c:pt>
                <c:pt idx="14221">
                  <c:v>40.25</c:v>
                </c:pt>
                <c:pt idx="14222">
                  <c:v>40.25</c:v>
                </c:pt>
                <c:pt idx="14223">
                  <c:v>40.25</c:v>
                </c:pt>
                <c:pt idx="14224">
                  <c:v>40.25</c:v>
                </c:pt>
                <c:pt idx="14225">
                  <c:v>40.25</c:v>
                </c:pt>
                <c:pt idx="14226">
                  <c:v>40.25</c:v>
                </c:pt>
                <c:pt idx="14227">
                  <c:v>40.25</c:v>
                </c:pt>
                <c:pt idx="14228">
                  <c:v>40.25</c:v>
                </c:pt>
                <c:pt idx="14229">
                  <c:v>44.16</c:v>
                </c:pt>
                <c:pt idx="14230">
                  <c:v>56.86</c:v>
                </c:pt>
                <c:pt idx="14231">
                  <c:v>70.19</c:v>
                </c:pt>
                <c:pt idx="14232">
                  <c:v>75.17</c:v>
                </c:pt>
                <c:pt idx="14233">
                  <c:v>75.17</c:v>
                </c:pt>
                <c:pt idx="14234">
                  <c:v>70.19</c:v>
                </c:pt>
                <c:pt idx="14235">
                  <c:v>65</c:v>
                </c:pt>
                <c:pt idx="14236">
                  <c:v>58.44</c:v>
                </c:pt>
                <c:pt idx="14237">
                  <c:v>53.79</c:v>
                </c:pt>
                <c:pt idx="14238">
                  <c:v>49.73</c:v>
                </c:pt>
                <c:pt idx="14239">
                  <c:v>46.9</c:v>
                </c:pt>
                <c:pt idx="14240">
                  <c:v>44.16</c:v>
                </c:pt>
                <c:pt idx="14241">
                  <c:v>42.83</c:v>
                </c:pt>
                <c:pt idx="14242">
                  <c:v>42.83</c:v>
                </c:pt>
                <c:pt idx="14243">
                  <c:v>42.83</c:v>
                </c:pt>
                <c:pt idx="14244">
                  <c:v>50.82</c:v>
                </c:pt>
                <c:pt idx="14245">
                  <c:v>88.78</c:v>
                </c:pt>
                <c:pt idx="14246">
                  <c:v>173.72</c:v>
                </c:pt>
                <c:pt idx="14247">
                  <c:v>233.09</c:v>
                </c:pt>
                <c:pt idx="14248">
                  <c:v>258.46</c:v>
                </c:pt>
                <c:pt idx="14249">
                  <c:v>270.24</c:v>
                </c:pt>
                <c:pt idx="14250">
                  <c:v>274.23</c:v>
                </c:pt>
                <c:pt idx="14251">
                  <c:v>274.23</c:v>
                </c:pt>
                <c:pt idx="14252">
                  <c:v>278.27</c:v>
                </c:pt>
                <c:pt idx="14253">
                  <c:v>278.27</c:v>
                </c:pt>
                <c:pt idx="14254">
                  <c:v>278.27</c:v>
                </c:pt>
                <c:pt idx="14255">
                  <c:v>274.23</c:v>
                </c:pt>
                <c:pt idx="14256">
                  <c:v>274.23</c:v>
                </c:pt>
                <c:pt idx="14257">
                  <c:v>270.24</c:v>
                </c:pt>
                <c:pt idx="14258">
                  <c:v>270.24</c:v>
                </c:pt>
                <c:pt idx="14259">
                  <c:v>270.24</c:v>
                </c:pt>
                <c:pt idx="14260">
                  <c:v>244.17</c:v>
                </c:pt>
                <c:pt idx="14261">
                  <c:v>211.85</c:v>
                </c:pt>
                <c:pt idx="14262">
                  <c:v>186.19</c:v>
                </c:pt>
                <c:pt idx="14263">
                  <c:v>161.76</c:v>
                </c:pt>
                <c:pt idx="14264">
                  <c:v>140.04</c:v>
                </c:pt>
                <c:pt idx="14265">
                  <c:v>122.01</c:v>
                </c:pt>
                <c:pt idx="14266">
                  <c:v>107.72</c:v>
                </c:pt>
                <c:pt idx="14267">
                  <c:v>150.32</c:v>
                </c:pt>
                <c:pt idx="14268">
                  <c:v>186.19</c:v>
                </c:pt>
                <c:pt idx="14269">
                  <c:v>186.19</c:v>
                </c:pt>
                <c:pt idx="14270">
                  <c:v>176.79</c:v>
                </c:pt>
                <c:pt idx="14271">
                  <c:v>158.85</c:v>
                </c:pt>
                <c:pt idx="14272">
                  <c:v>140.04</c:v>
                </c:pt>
                <c:pt idx="14273">
                  <c:v>117.13</c:v>
                </c:pt>
                <c:pt idx="14274">
                  <c:v>101.53</c:v>
                </c:pt>
                <c:pt idx="14275">
                  <c:v>88.78</c:v>
                </c:pt>
                <c:pt idx="14276">
                  <c:v>80.84</c:v>
                </c:pt>
                <c:pt idx="14277">
                  <c:v>71.98</c:v>
                </c:pt>
                <c:pt idx="14278">
                  <c:v>65</c:v>
                </c:pt>
                <c:pt idx="14279">
                  <c:v>60.04</c:v>
                </c:pt>
                <c:pt idx="14280">
                  <c:v>56.86</c:v>
                </c:pt>
                <c:pt idx="14281">
                  <c:v>56.86</c:v>
                </c:pt>
                <c:pt idx="14282">
                  <c:v>84.75</c:v>
                </c:pt>
                <c:pt idx="14283">
                  <c:v>142.74</c:v>
                </c:pt>
                <c:pt idx="14284">
                  <c:v>179.89</c:v>
                </c:pt>
                <c:pt idx="14285">
                  <c:v>195.07</c:v>
                </c:pt>
                <c:pt idx="14286">
                  <c:v>198.36</c:v>
                </c:pt>
                <c:pt idx="14287">
                  <c:v>198.36</c:v>
                </c:pt>
                <c:pt idx="14288">
                  <c:v>189.39</c:v>
                </c:pt>
                <c:pt idx="14289">
                  <c:v>161.76</c:v>
                </c:pt>
                <c:pt idx="14290">
                  <c:v>137.37</c:v>
                </c:pt>
                <c:pt idx="14291">
                  <c:v>117.13</c:v>
                </c:pt>
                <c:pt idx="14292">
                  <c:v>101.53</c:v>
                </c:pt>
                <c:pt idx="14293">
                  <c:v>90.83</c:v>
                </c:pt>
                <c:pt idx="14294">
                  <c:v>82.78</c:v>
                </c:pt>
                <c:pt idx="14295">
                  <c:v>75.17</c:v>
                </c:pt>
                <c:pt idx="14296">
                  <c:v>70.19</c:v>
                </c:pt>
                <c:pt idx="14297">
                  <c:v>65</c:v>
                </c:pt>
                <c:pt idx="14298">
                  <c:v>61.66</c:v>
                </c:pt>
                <c:pt idx="14299">
                  <c:v>60.04</c:v>
                </c:pt>
                <c:pt idx="14300">
                  <c:v>56.86</c:v>
                </c:pt>
                <c:pt idx="14301">
                  <c:v>56.86</c:v>
                </c:pt>
                <c:pt idx="14302">
                  <c:v>55.31</c:v>
                </c:pt>
                <c:pt idx="14303">
                  <c:v>53.79</c:v>
                </c:pt>
                <c:pt idx="14304">
                  <c:v>50.82</c:v>
                </c:pt>
                <c:pt idx="14305">
                  <c:v>49.73</c:v>
                </c:pt>
                <c:pt idx="14306">
                  <c:v>48.3</c:v>
                </c:pt>
                <c:pt idx="14307">
                  <c:v>45.52</c:v>
                </c:pt>
                <c:pt idx="14308">
                  <c:v>44.16</c:v>
                </c:pt>
                <c:pt idx="14309">
                  <c:v>44.16</c:v>
                </c:pt>
                <c:pt idx="14310">
                  <c:v>42.83</c:v>
                </c:pt>
                <c:pt idx="14311">
                  <c:v>41.53</c:v>
                </c:pt>
                <c:pt idx="14312">
                  <c:v>41.53</c:v>
                </c:pt>
                <c:pt idx="14313">
                  <c:v>40.25</c:v>
                </c:pt>
                <c:pt idx="14314">
                  <c:v>40.25</c:v>
                </c:pt>
                <c:pt idx="14315">
                  <c:v>40.25</c:v>
                </c:pt>
                <c:pt idx="14316">
                  <c:v>40.25</c:v>
                </c:pt>
                <c:pt idx="14317">
                  <c:v>38.99</c:v>
                </c:pt>
                <c:pt idx="14318">
                  <c:v>37.75</c:v>
                </c:pt>
                <c:pt idx="14319">
                  <c:v>38.99</c:v>
                </c:pt>
                <c:pt idx="14320">
                  <c:v>38.99</c:v>
                </c:pt>
                <c:pt idx="14321">
                  <c:v>38.99</c:v>
                </c:pt>
                <c:pt idx="14322">
                  <c:v>38.99</c:v>
                </c:pt>
                <c:pt idx="14323">
                  <c:v>37.75</c:v>
                </c:pt>
                <c:pt idx="14324">
                  <c:v>38.99</c:v>
                </c:pt>
                <c:pt idx="14325">
                  <c:v>37.75</c:v>
                </c:pt>
                <c:pt idx="14326">
                  <c:v>38.99</c:v>
                </c:pt>
                <c:pt idx="14327">
                  <c:v>38.99</c:v>
                </c:pt>
                <c:pt idx="14328">
                  <c:v>38.99</c:v>
                </c:pt>
                <c:pt idx="14329">
                  <c:v>38.99</c:v>
                </c:pt>
                <c:pt idx="14330">
                  <c:v>38.99</c:v>
                </c:pt>
                <c:pt idx="14331">
                  <c:v>37.75</c:v>
                </c:pt>
                <c:pt idx="14332">
                  <c:v>37.75</c:v>
                </c:pt>
                <c:pt idx="14333">
                  <c:v>37.75</c:v>
                </c:pt>
                <c:pt idx="14334">
                  <c:v>37.75</c:v>
                </c:pt>
                <c:pt idx="14335">
                  <c:v>38.99</c:v>
                </c:pt>
                <c:pt idx="14336">
                  <c:v>38.99</c:v>
                </c:pt>
                <c:pt idx="14337">
                  <c:v>38.99</c:v>
                </c:pt>
                <c:pt idx="14338">
                  <c:v>38.99</c:v>
                </c:pt>
                <c:pt idx="14339">
                  <c:v>37.75</c:v>
                </c:pt>
                <c:pt idx="14340">
                  <c:v>37.75</c:v>
                </c:pt>
                <c:pt idx="14341">
                  <c:v>38.99</c:v>
                </c:pt>
                <c:pt idx="14342">
                  <c:v>38.99</c:v>
                </c:pt>
                <c:pt idx="14343">
                  <c:v>38.99</c:v>
                </c:pt>
                <c:pt idx="14344">
                  <c:v>38.99</c:v>
                </c:pt>
                <c:pt idx="14345">
                  <c:v>38.99</c:v>
                </c:pt>
                <c:pt idx="14346">
                  <c:v>37.75</c:v>
                </c:pt>
                <c:pt idx="14347">
                  <c:v>37.75</c:v>
                </c:pt>
                <c:pt idx="14348">
                  <c:v>38.99</c:v>
                </c:pt>
                <c:pt idx="14349">
                  <c:v>40.25</c:v>
                </c:pt>
                <c:pt idx="14350">
                  <c:v>40.25</c:v>
                </c:pt>
                <c:pt idx="14351">
                  <c:v>40.25</c:v>
                </c:pt>
                <c:pt idx="14352">
                  <c:v>40.25</c:v>
                </c:pt>
                <c:pt idx="14353">
                  <c:v>40.25</c:v>
                </c:pt>
                <c:pt idx="14354">
                  <c:v>38.99</c:v>
                </c:pt>
                <c:pt idx="14355">
                  <c:v>38.99</c:v>
                </c:pt>
                <c:pt idx="14356">
                  <c:v>38.99</c:v>
                </c:pt>
                <c:pt idx="14357">
                  <c:v>37.75</c:v>
                </c:pt>
                <c:pt idx="14358">
                  <c:v>38.99</c:v>
                </c:pt>
                <c:pt idx="14359">
                  <c:v>37.75</c:v>
                </c:pt>
                <c:pt idx="14360">
                  <c:v>38.99</c:v>
                </c:pt>
                <c:pt idx="14361">
                  <c:v>38.99</c:v>
                </c:pt>
                <c:pt idx="14362">
                  <c:v>38.99</c:v>
                </c:pt>
                <c:pt idx="14363">
                  <c:v>38.99</c:v>
                </c:pt>
                <c:pt idx="14364">
                  <c:v>38.99</c:v>
                </c:pt>
                <c:pt idx="14365">
                  <c:v>38.99</c:v>
                </c:pt>
                <c:pt idx="14366">
                  <c:v>38.99</c:v>
                </c:pt>
                <c:pt idx="14367">
                  <c:v>38.99</c:v>
                </c:pt>
                <c:pt idx="14368">
                  <c:v>38.99</c:v>
                </c:pt>
                <c:pt idx="14369">
                  <c:v>38.99</c:v>
                </c:pt>
                <c:pt idx="14370">
                  <c:v>38.99</c:v>
                </c:pt>
                <c:pt idx="14371">
                  <c:v>38.99</c:v>
                </c:pt>
                <c:pt idx="14372">
                  <c:v>38.99</c:v>
                </c:pt>
                <c:pt idx="14373">
                  <c:v>38.99</c:v>
                </c:pt>
                <c:pt idx="14374">
                  <c:v>38.99</c:v>
                </c:pt>
                <c:pt idx="14375">
                  <c:v>38.99</c:v>
                </c:pt>
                <c:pt idx="14376">
                  <c:v>40.25</c:v>
                </c:pt>
                <c:pt idx="14377">
                  <c:v>40.25</c:v>
                </c:pt>
                <c:pt idx="14378">
                  <c:v>40.25</c:v>
                </c:pt>
                <c:pt idx="14379">
                  <c:v>40.25</c:v>
                </c:pt>
                <c:pt idx="14380">
                  <c:v>40.25</c:v>
                </c:pt>
                <c:pt idx="14381">
                  <c:v>40.25</c:v>
                </c:pt>
                <c:pt idx="14382">
                  <c:v>41.53</c:v>
                </c:pt>
                <c:pt idx="14383">
                  <c:v>42.83</c:v>
                </c:pt>
                <c:pt idx="14384">
                  <c:v>41.53</c:v>
                </c:pt>
                <c:pt idx="14385">
                  <c:v>41.53</c:v>
                </c:pt>
                <c:pt idx="14386">
                  <c:v>41.53</c:v>
                </c:pt>
                <c:pt idx="14387">
                  <c:v>41.53</c:v>
                </c:pt>
                <c:pt idx="14388">
                  <c:v>40.25</c:v>
                </c:pt>
                <c:pt idx="14389">
                  <c:v>41.53</c:v>
                </c:pt>
                <c:pt idx="14390">
                  <c:v>41.53</c:v>
                </c:pt>
                <c:pt idx="14391">
                  <c:v>40.25</c:v>
                </c:pt>
                <c:pt idx="14392">
                  <c:v>41.53</c:v>
                </c:pt>
                <c:pt idx="14393">
                  <c:v>40.25</c:v>
                </c:pt>
                <c:pt idx="14394">
                  <c:v>40.25</c:v>
                </c:pt>
                <c:pt idx="14395">
                  <c:v>41.53</c:v>
                </c:pt>
                <c:pt idx="14396">
                  <c:v>44.16</c:v>
                </c:pt>
                <c:pt idx="14397">
                  <c:v>48.3</c:v>
                </c:pt>
                <c:pt idx="14398">
                  <c:v>50.82</c:v>
                </c:pt>
                <c:pt idx="14399">
                  <c:v>53.79</c:v>
                </c:pt>
                <c:pt idx="14400">
                  <c:v>55.31</c:v>
                </c:pt>
                <c:pt idx="14401">
                  <c:v>55.31</c:v>
                </c:pt>
                <c:pt idx="14402">
                  <c:v>52.29</c:v>
                </c:pt>
                <c:pt idx="14403">
                  <c:v>52.29</c:v>
                </c:pt>
                <c:pt idx="14404">
                  <c:v>52.29</c:v>
                </c:pt>
                <c:pt idx="14405">
                  <c:v>52.29</c:v>
                </c:pt>
                <c:pt idx="14406">
                  <c:v>50.82</c:v>
                </c:pt>
                <c:pt idx="14407">
                  <c:v>48.3</c:v>
                </c:pt>
                <c:pt idx="14408">
                  <c:v>46.9</c:v>
                </c:pt>
                <c:pt idx="14409">
                  <c:v>44.16</c:v>
                </c:pt>
                <c:pt idx="14410">
                  <c:v>42.83</c:v>
                </c:pt>
                <c:pt idx="14411">
                  <c:v>42.83</c:v>
                </c:pt>
                <c:pt idx="14412">
                  <c:v>42.83</c:v>
                </c:pt>
                <c:pt idx="14413">
                  <c:v>41.53</c:v>
                </c:pt>
                <c:pt idx="14414">
                  <c:v>40.25</c:v>
                </c:pt>
                <c:pt idx="14415">
                  <c:v>42.83</c:v>
                </c:pt>
                <c:pt idx="14416">
                  <c:v>41.53</c:v>
                </c:pt>
                <c:pt idx="14417">
                  <c:v>41.53</c:v>
                </c:pt>
                <c:pt idx="14418">
                  <c:v>41.53</c:v>
                </c:pt>
                <c:pt idx="14419">
                  <c:v>41.53</c:v>
                </c:pt>
                <c:pt idx="14420">
                  <c:v>41.53</c:v>
                </c:pt>
                <c:pt idx="14421">
                  <c:v>41.53</c:v>
                </c:pt>
                <c:pt idx="14422">
                  <c:v>41.53</c:v>
                </c:pt>
                <c:pt idx="14423">
                  <c:v>41.53</c:v>
                </c:pt>
                <c:pt idx="14424">
                  <c:v>42.83</c:v>
                </c:pt>
                <c:pt idx="14425">
                  <c:v>42.83</c:v>
                </c:pt>
                <c:pt idx="14426">
                  <c:v>41.53</c:v>
                </c:pt>
                <c:pt idx="14427">
                  <c:v>42.83</c:v>
                </c:pt>
                <c:pt idx="14428">
                  <c:v>41.53</c:v>
                </c:pt>
                <c:pt idx="14429">
                  <c:v>41.53</c:v>
                </c:pt>
                <c:pt idx="14430">
                  <c:v>41.53</c:v>
                </c:pt>
                <c:pt idx="14431">
                  <c:v>41.53</c:v>
                </c:pt>
                <c:pt idx="14432">
                  <c:v>40.25</c:v>
                </c:pt>
                <c:pt idx="14433">
                  <c:v>41.53</c:v>
                </c:pt>
                <c:pt idx="14434">
                  <c:v>42.83</c:v>
                </c:pt>
                <c:pt idx="14435">
                  <c:v>41.53</c:v>
                </c:pt>
                <c:pt idx="14436">
                  <c:v>41.53</c:v>
                </c:pt>
                <c:pt idx="14437">
                  <c:v>40.25</c:v>
                </c:pt>
                <c:pt idx="14438">
                  <c:v>42.83</c:v>
                </c:pt>
                <c:pt idx="14439">
                  <c:v>42.83</c:v>
                </c:pt>
                <c:pt idx="14440">
                  <c:v>44.16</c:v>
                </c:pt>
                <c:pt idx="14441">
                  <c:v>44.16</c:v>
                </c:pt>
                <c:pt idx="14442">
                  <c:v>44.16</c:v>
                </c:pt>
                <c:pt idx="14443">
                  <c:v>45.52</c:v>
                </c:pt>
                <c:pt idx="14444">
                  <c:v>44.16</c:v>
                </c:pt>
                <c:pt idx="14445">
                  <c:v>45.52</c:v>
                </c:pt>
                <c:pt idx="14446">
                  <c:v>46.9</c:v>
                </c:pt>
                <c:pt idx="14447">
                  <c:v>45.52</c:v>
                </c:pt>
                <c:pt idx="14448">
                  <c:v>45.52</c:v>
                </c:pt>
                <c:pt idx="14449">
                  <c:v>46.9</c:v>
                </c:pt>
                <c:pt idx="14450">
                  <c:v>46.9</c:v>
                </c:pt>
                <c:pt idx="14451">
                  <c:v>48.3</c:v>
                </c:pt>
                <c:pt idx="14452">
                  <c:v>46.9</c:v>
                </c:pt>
                <c:pt idx="14453">
                  <c:v>48.3</c:v>
                </c:pt>
                <c:pt idx="14454">
                  <c:v>49.73</c:v>
                </c:pt>
                <c:pt idx="14455">
                  <c:v>49.73</c:v>
                </c:pt>
                <c:pt idx="14456">
                  <c:v>50.82</c:v>
                </c:pt>
                <c:pt idx="14457">
                  <c:v>50.82</c:v>
                </c:pt>
                <c:pt idx="14458">
                  <c:v>49.73</c:v>
                </c:pt>
                <c:pt idx="14459">
                  <c:v>49.73</c:v>
                </c:pt>
                <c:pt idx="14460">
                  <c:v>49.73</c:v>
                </c:pt>
                <c:pt idx="14461">
                  <c:v>49.73</c:v>
                </c:pt>
                <c:pt idx="14462">
                  <c:v>48.3</c:v>
                </c:pt>
                <c:pt idx="14463">
                  <c:v>46.9</c:v>
                </c:pt>
                <c:pt idx="14464">
                  <c:v>46.9</c:v>
                </c:pt>
                <c:pt idx="14465">
                  <c:v>48.3</c:v>
                </c:pt>
                <c:pt idx="14466">
                  <c:v>48.3</c:v>
                </c:pt>
                <c:pt idx="14467">
                  <c:v>46.9</c:v>
                </c:pt>
                <c:pt idx="14468">
                  <c:v>46.9</c:v>
                </c:pt>
                <c:pt idx="14469">
                  <c:v>46.9</c:v>
                </c:pt>
                <c:pt idx="14470">
                  <c:v>46.9</c:v>
                </c:pt>
                <c:pt idx="14471">
                  <c:v>46.9</c:v>
                </c:pt>
                <c:pt idx="14472">
                  <c:v>46.9</c:v>
                </c:pt>
                <c:pt idx="14473">
                  <c:v>46.9</c:v>
                </c:pt>
                <c:pt idx="14474">
                  <c:v>46.9</c:v>
                </c:pt>
                <c:pt idx="14475">
                  <c:v>46.9</c:v>
                </c:pt>
                <c:pt idx="14476">
                  <c:v>45.52</c:v>
                </c:pt>
                <c:pt idx="14477">
                  <c:v>44.16</c:v>
                </c:pt>
                <c:pt idx="14478">
                  <c:v>45.52</c:v>
                </c:pt>
                <c:pt idx="14479">
                  <c:v>44.16</c:v>
                </c:pt>
                <c:pt idx="14480">
                  <c:v>44.16</c:v>
                </c:pt>
                <c:pt idx="14481">
                  <c:v>44.16</c:v>
                </c:pt>
                <c:pt idx="14482">
                  <c:v>42.83</c:v>
                </c:pt>
                <c:pt idx="14483">
                  <c:v>42.83</c:v>
                </c:pt>
                <c:pt idx="14484">
                  <c:v>42.83</c:v>
                </c:pt>
                <c:pt idx="14485">
                  <c:v>42.83</c:v>
                </c:pt>
                <c:pt idx="14486">
                  <c:v>42.83</c:v>
                </c:pt>
                <c:pt idx="14487">
                  <c:v>41.53</c:v>
                </c:pt>
                <c:pt idx="14488">
                  <c:v>41.53</c:v>
                </c:pt>
                <c:pt idx="14489">
                  <c:v>41.53</c:v>
                </c:pt>
                <c:pt idx="14490">
                  <c:v>41.53</c:v>
                </c:pt>
                <c:pt idx="14491">
                  <c:v>41.53</c:v>
                </c:pt>
                <c:pt idx="14492">
                  <c:v>40.25</c:v>
                </c:pt>
                <c:pt idx="14493">
                  <c:v>42.83</c:v>
                </c:pt>
                <c:pt idx="14494">
                  <c:v>42.83</c:v>
                </c:pt>
                <c:pt idx="14495">
                  <c:v>42.83</c:v>
                </c:pt>
                <c:pt idx="14496">
                  <c:v>42.83</c:v>
                </c:pt>
                <c:pt idx="14497">
                  <c:v>41.53</c:v>
                </c:pt>
                <c:pt idx="14498">
                  <c:v>41.53</c:v>
                </c:pt>
                <c:pt idx="14499">
                  <c:v>41.53</c:v>
                </c:pt>
                <c:pt idx="14500">
                  <c:v>41.53</c:v>
                </c:pt>
                <c:pt idx="14501">
                  <c:v>41.53</c:v>
                </c:pt>
                <c:pt idx="14502">
                  <c:v>40.25</c:v>
                </c:pt>
                <c:pt idx="14503">
                  <c:v>44.16</c:v>
                </c:pt>
                <c:pt idx="14504">
                  <c:v>52.29</c:v>
                </c:pt>
                <c:pt idx="14505">
                  <c:v>63.32</c:v>
                </c:pt>
                <c:pt idx="14506">
                  <c:v>82.78</c:v>
                </c:pt>
                <c:pt idx="14507">
                  <c:v>90.83</c:v>
                </c:pt>
                <c:pt idx="14508">
                  <c:v>92.91</c:v>
                </c:pt>
                <c:pt idx="14509">
                  <c:v>88.78</c:v>
                </c:pt>
                <c:pt idx="14510">
                  <c:v>84.75</c:v>
                </c:pt>
                <c:pt idx="14511">
                  <c:v>84.75</c:v>
                </c:pt>
                <c:pt idx="14512">
                  <c:v>150.32</c:v>
                </c:pt>
                <c:pt idx="14513">
                  <c:v>229.46</c:v>
                </c:pt>
                <c:pt idx="14514">
                  <c:v>266.27</c:v>
                </c:pt>
                <c:pt idx="14515">
                  <c:v>278.27</c:v>
                </c:pt>
                <c:pt idx="14516">
                  <c:v>274.23</c:v>
                </c:pt>
                <c:pt idx="14517">
                  <c:v>278.27</c:v>
                </c:pt>
                <c:pt idx="14518">
                  <c:v>274.23</c:v>
                </c:pt>
                <c:pt idx="14519">
                  <c:v>270.24</c:v>
                </c:pt>
                <c:pt idx="14520">
                  <c:v>270.24</c:v>
                </c:pt>
                <c:pt idx="14521">
                  <c:v>270.24</c:v>
                </c:pt>
                <c:pt idx="14522">
                  <c:v>274.23</c:v>
                </c:pt>
                <c:pt idx="14523">
                  <c:v>282.33</c:v>
                </c:pt>
                <c:pt idx="14524">
                  <c:v>266.27</c:v>
                </c:pt>
                <c:pt idx="14525">
                  <c:v>247.93</c:v>
                </c:pt>
                <c:pt idx="14526">
                  <c:v>254.6</c:v>
                </c:pt>
                <c:pt idx="14527">
                  <c:v>262.35</c:v>
                </c:pt>
                <c:pt idx="14528">
                  <c:v>266.27</c:v>
                </c:pt>
                <c:pt idx="14529">
                  <c:v>270.24</c:v>
                </c:pt>
                <c:pt idx="14530">
                  <c:v>274.23</c:v>
                </c:pt>
                <c:pt idx="14531">
                  <c:v>274.23</c:v>
                </c:pt>
                <c:pt idx="14532">
                  <c:v>270.24</c:v>
                </c:pt>
                <c:pt idx="14533">
                  <c:v>274.23</c:v>
                </c:pt>
                <c:pt idx="14534">
                  <c:v>270.24</c:v>
                </c:pt>
                <c:pt idx="14535">
                  <c:v>274.23</c:v>
                </c:pt>
                <c:pt idx="14536">
                  <c:v>278.27</c:v>
                </c:pt>
                <c:pt idx="14537">
                  <c:v>290.58</c:v>
                </c:pt>
                <c:pt idx="14538">
                  <c:v>262.35</c:v>
                </c:pt>
                <c:pt idx="14539">
                  <c:v>218.79</c:v>
                </c:pt>
                <c:pt idx="14540">
                  <c:v>176.79</c:v>
                </c:pt>
                <c:pt idx="14541">
                  <c:v>145.46</c:v>
                </c:pt>
                <c:pt idx="14542">
                  <c:v>122.01</c:v>
                </c:pt>
                <c:pt idx="14543">
                  <c:v>103.76</c:v>
                </c:pt>
                <c:pt idx="14544">
                  <c:v>90.83</c:v>
                </c:pt>
                <c:pt idx="14545">
                  <c:v>80.84</c:v>
                </c:pt>
                <c:pt idx="14546">
                  <c:v>70.19</c:v>
                </c:pt>
                <c:pt idx="14547">
                  <c:v>65</c:v>
                </c:pt>
                <c:pt idx="14548">
                  <c:v>58.44</c:v>
                </c:pt>
                <c:pt idx="14549">
                  <c:v>52.29</c:v>
                </c:pt>
                <c:pt idx="14550">
                  <c:v>50.82</c:v>
                </c:pt>
                <c:pt idx="14551">
                  <c:v>48.3</c:v>
                </c:pt>
                <c:pt idx="14552">
                  <c:v>46.9</c:v>
                </c:pt>
                <c:pt idx="14553">
                  <c:v>45.52</c:v>
                </c:pt>
                <c:pt idx="14554">
                  <c:v>42.83</c:v>
                </c:pt>
                <c:pt idx="14555">
                  <c:v>42.83</c:v>
                </c:pt>
                <c:pt idx="14556">
                  <c:v>41.53</c:v>
                </c:pt>
                <c:pt idx="14557">
                  <c:v>41.53</c:v>
                </c:pt>
                <c:pt idx="14558">
                  <c:v>42.83</c:v>
                </c:pt>
                <c:pt idx="14559">
                  <c:v>42.83</c:v>
                </c:pt>
                <c:pt idx="14560">
                  <c:v>40.25</c:v>
                </c:pt>
                <c:pt idx="14561">
                  <c:v>40.25</c:v>
                </c:pt>
                <c:pt idx="14562">
                  <c:v>40.25</c:v>
                </c:pt>
                <c:pt idx="14563">
                  <c:v>40.25</c:v>
                </c:pt>
                <c:pt idx="14564">
                  <c:v>40.25</c:v>
                </c:pt>
                <c:pt idx="14565">
                  <c:v>40.25</c:v>
                </c:pt>
                <c:pt idx="14566">
                  <c:v>38.99</c:v>
                </c:pt>
                <c:pt idx="14567">
                  <c:v>38.99</c:v>
                </c:pt>
                <c:pt idx="14568">
                  <c:v>38.99</c:v>
                </c:pt>
                <c:pt idx="14569">
                  <c:v>38.99</c:v>
                </c:pt>
                <c:pt idx="14570">
                  <c:v>38.99</c:v>
                </c:pt>
                <c:pt idx="14571">
                  <c:v>38.99</c:v>
                </c:pt>
                <c:pt idx="14572">
                  <c:v>38.99</c:v>
                </c:pt>
                <c:pt idx="14573">
                  <c:v>38.99</c:v>
                </c:pt>
                <c:pt idx="14574">
                  <c:v>37.75</c:v>
                </c:pt>
                <c:pt idx="14575">
                  <c:v>37.75</c:v>
                </c:pt>
                <c:pt idx="14576">
                  <c:v>38.99</c:v>
                </c:pt>
                <c:pt idx="14577">
                  <c:v>38.99</c:v>
                </c:pt>
                <c:pt idx="14578">
                  <c:v>37.75</c:v>
                </c:pt>
                <c:pt idx="14579">
                  <c:v>37.75</c:v>
                </c:pt>
                <c:pt idx="14580">
                  <c:v>37.75</c:v>
                </c:pt>
                <c:pt idx="14581">
                  <c:v>38.99</c:v>
                </c:pt>
                <c:pt idx="14582">
                  <c:v>37.75</c:v>
                </c:pt>
                <c:pt idx="14583">
                  <c:v>38.99</c:v>
                </c:pt>
                <c:pt idx="14584">
                  <c:v>38.99</c:v>
                </c:pt>
                <c:pt idx="14585">
                  <c:v>38.99</c:v>
                </c:pt>
                <c:pt idx="14586">
                  <c:v>37.75</c:v>
                </c:pt>
                <c:pt idx="14587">
                  <c:v>37.75</c:v>
                </c:pt>
                <c:pt idx="14588">
                  <c:v>37.75</c:v>
                </c:pt>
                <c:pt idx="14589">
                  <c:v>37.75</c:v>
                </c:pt>
                <c:pt idx="14590">
                  <c:v>37.75</c:v>
                </c:pt>
                <c:pt idx="14591">
                  <c:v>37.75</c:v>
                </c:pt>
                <c:pt idx="14592">
                  <c:v>37.75</c:v>
                </c:pt>
                <c:pt idx="14593">
                  <c:v>37.75</c:v>
                </c:pt>
                <c:pt idx="14594">
                  <c:v>37.75</c:v>
                </c:pt>
                <c:pt idx="14595">
                  <c:v>36.54</c:v>
                </c:pt>
                <c:pt idx="14596">
                  <c:v>36.54</c:v>
                </c:pt>
                <c:pt idx="14597">
                  <c:v>36.54</c:v>
                </c:pt>
                <c:pt idx="14598">
                  <c:v>37.75</c:v>
                </c:pt>
                <c:pt idx="14599">
                  <c:v>37.75</c:v>
                </c:pt>
                <c:pt idx="14600">
                  <c:v>37.75</c:v>
                </c:pt>
                <c:pt idx="14601">
                  <c:v>37.75</c:v>
                </c:pt>
                <c:pt idx="14602">
                  <c:v>37.75</c:v>
                </c:pt>
                <c:pt idx="14603">
                  <c:v>37.75</c:v>
                </c:pt>
                <c:pt idx="14604">
                  <c:v>37.75</c:v>
                </c:pt>
                <c:pt idx="14605">
                  <c:v>38.99</c:v>
                </c:pt>
                <c:pt idx="14606">
                  <c:v>38.99</c:v>
                </c:pt>
                <c:pt idx="14607">
                  <c:v>37.75</c:v>
                </c:pt>
                <c:pt idx="14608">
                  <c:v>38.99</c:v>
                </c:pt>
                <c:pt idx="14609">
                  <c:v>37.75</c:v>
                </c:pt>
                <c:pt idx="14610">
                  <c:v>37.75</c:v>
                </c:pt>
                <c:pt idx="14611">
                  <c:v>38.99</c:v>
                </c:pt>
                <c:pt idx="14612">
                  <c:v>37.75</c:v>
                </c:pt>
                <c:pt idx="14613">
                  <c:v>38.99</c:v>
                </c:pt>
                <c:pt idx="14614">
                  <c:v>38.99</c:v>
                </c:pt>
                <c:pt idx="14615">
                  <c:v>37.75</c:v>
                </c:pt>
                <c:pt idx="14616">
                  <c:v>38.99</c:v>
                </c:pt>
                <c:pt idx="14617">
                  <c:v>37.75</c:v>
                </c:pt>
                <c:pt idx="14618">
                  <c:v>37.75</c:v>
                </c:pt>
                <c:pt idx="14619">
                  <c:v>38.99</c:v>
                </c:pt>
                <c:pt idx="14620">
                  <c:v>38.99</c:v>
                </c:pt>
                <c:pt idx="14621">
                  <c:v>37.75</c:v>
                </c:pt>
                <c:pt idx="14622">
                  <c:v>38.99</c:v>
                </c:pt>
                <c:pt idx="14623">
                  <c:v>38.99</c:v>
                </c:pt>
                <c:pt idx="14624">
                  <c:v>38.99</c:v>
                </c:pt>
                <c:pt idx="14625">
                  <c:v>38.99</c:v>
                </c:pt>
                <c:pt idx="14626">
                  <c:v>38.99</c:v>
                </c:pt>
                <c:pt idx="14627">
                  <c:v>38.99</c:v>
                </c:pt>
                <c:pt idx="14628">
                  <c:v>38.99</c:v>
                </c:pt>
                <c:pt idx="14629">
                  <c:v>38.99</c:v>
                </c:pt>
                <c:pt idx="14630">
                  <c:v>40.25</c:v>
                </c:pt>
                <c:pt idx="14631">
                  <c:v>38.99</c:v>
                </c:pt>
                <c:pt idx="14632">
                  <c:v>38.99</c:v>
                </c:pt>
                <c:pt idx="14633">
                  <c:v>38.99</c:v>
                </c:pt>
                <c:pt idx="14634">
                  <c:v>37.75</c:v>
                </c:pt>
                <c:pt idx="14635">
                  <c:v>37.75</c:v>
                </c:pt>
                <c:pt idx="14636">
                  <c:v>40.25</c:v>
                </c:pt>
                <c:pt idx="14637">
                  <c:v>40.25</c:v>
                </c:pt>
                <c:pt idx="14638">
                  <c:v>41.53</c:v>
                </c:pt>
                <c:pt idx="14639">
                  <c:v>41.53</c:v>
                </c:pt>
                <c:pt idx="14640">
                  <c:v>40.25</c:v>
                </c:pt>
                <c:pt idx="14641">
                  <c:v>40.25</c:v>
                </c:pt>
                <c:pt idx="14642">
                  <c:v>38.99</c:v>
                </c:pt>
                <c:pt idx="14643">
                  <c:v>40.25</c:v>
                </c:pt>
                <c:pt idx="14644">
                  <c:v>38.99</c:v>
                </c:pt>
                <c:pt idx="14645">
                  <c:v>38.99</c:v>
                </c:pt>
                <c:pt idx="14646">
                  <c:v>38.99</c:v>
                </c:pt>
                <c:pt idx="14647">
                  <c:v>38.99</c:v>
                </c:pt>
                <c:pt idx="14648">
                  <c:v>40.25</c:v>
                </c:pt>
                <c:pt idx="14649">
                  <c:v>40.25</c:v>
                </c:pt>
                <c:pt idx="14650">
                  <c:v>38.99</c:v>
                </c:pt>
                <c:pt idx="14651">
                  <c:v>38.99</c:v>
                </c:pt>
                <c:pt idx="14652">
                  <c:v>37.75</c:v>
                </c:pt>
                <c:pt idx="14653">
                  <c:v>37.75</c:v>
                </c:pt>
                <c:pt idx="14654">
                  <c:v>38.99</c:v>
                </c:pt>
                <c:pt idx="14655">
                  <c:v>37.75</c:v>
                </c:pt>
                <c:pt idx="14656">
                  <c:v>38.99</c:v>
                </c:pt>
                <c:pt idx="14657">
                  <c:v>38.99</c:v>
                </c:pt>
                <c:pt idx="14658">
                  <c:v>40.25</c:v>
                </c:pt>
                <c:pt idx="14659">
                  <c:v>40.25</c:v>
                </c:pt>
                <c:pt idx="14660">
                  <c:v>38.99</c:v>
                </c:pt>
                <c:pt idx="14661">
                  <c:v>38.99</c:v>
                </c:pt>
                <c:pt idx="14662">
                  <c:v>40.25</c:v>
                </c:pt>
                <c:pt idx="14663">
                  <c:v>41.53</c:v>
                </c:pt>
                <c:pt idx="14664">
                  <c:v>42.83</c:v>
                </c:pt>
                <c:pt idx="14665">
                  <c:v>41.53</c:v>
                </c:pt>
                <c:pt idx="14666">
                  <c:v>41.53</c:v>
                </c:pt>
                <c:pt idx="14667">
                  <c:v>40.25</c:v>
                </c:pt>
                <c:pt idx="14668">
                  <c:v>41.53</c:v>
                </c:pt>
                <c:pt idx="14669">
                  <c:v>41.53</c:v>
                </c:pt>
                <c:pt idx="14670">
                  <c:v>41.53</c:v>
                </c:pt>
                <c:pt idx="14671">
                  <c:v>42.83</c:v>
                </c:pt>
                <c:pt idx="14672">
                  <c:v>46.9</c:v>
                </c:pt>
                <c:pt idx="14673">
                  <c:v>50.82</c:v>
                </c:pt>
                <c:pt idx="14674">
                  <c:v>52.29</c:v>
                </c:pt>
                <c:pt idx="14675">
                  <c:v>52.29</c:v>
                </c:pt>
                <c:pt idx="14676">
                  <c:v>49.73</c:v>
                </c:pt>
                <c:pt idx="14677">
                  <c:v>46.9</c:v>
                </c:pt>
                <c:pt idx="14678">
                  <c:v>46.9</c:v>
                </c:pt>
                <c:pt idx="14679">
                  <c:v>44.16</c:v>
                </c:pt>
                <c:pt idx="14680">
                  <c:v>44.16</c:v>
                </c:pt>
                <c:pt idx="14681">
                  <c:v>42.83</c:v>
                </c:pt>
                <c:pt idx="14682">
                  <c:v>42.83</c:v>
                </c:pt>
                <c:pt idx="14683">
                  <c:v>49.73</c:v>
                </c:pt>
                <c:pt idx="14684">
                  <c:v>63.32</c:v>
                </c:pt>
                <c:pt idx="14685">
                  <c:v>71.98</c:v>
                </c:pt>
                <c:pt idx="14686">
                  <c:v>71.98</c:v>
                </c:pt>
                <c:pt idx="14687">
                  <c:v>71.98</c:v>
                </c:pt>
                <c:pt idx="14688">
                  <c:v>75.17</c:v>
                </c:pt>
                <c:pt idx="14689">
                  <c:v>75.17</c:v>
                </c:pt>
                <c:pt idx="14690">
                  <c:v>71.98</c:v>
                </c:pt>
                <c:pt idx="14691">
                  <c:v>66.7</c:v>
                </c:pt>
                <c:pt idx="14692">
                  <c:v>61.66</c:v>
                </c:pt>
                <c:pt idx="14693">
                  <c:v>56.86</c:v>
                </c:pt>
                <c:pt idx="14694">
                  <c:v>50.82</c:v>
                </c:pt>
                <c:pt idx="14695">
                  <c:v>48.3</c:v>
                </c:pt>
                <c:pt idx="14696">
                  <c:v>46.9</c:v>
                </c:pt>
                <c:pt idx="14697">
                  <c:v>44.16</c:v>
                </c:pt>
                <c:pt idx="14698">
                  <c:v>44.16</c:v>
                </c:pt>
                <c:pt idx="14699">
                  <c:v>45.52</c:v>
                </c:pt>
                <c:pt idx="14700">
                  <c:v>46.9</c:v>
                </c:pt>
                <c:pt idx="14701">
                  <c:v>48.3</c:v>
                </c:pt>
                <c:pt idx="14702">
                  <c:v>48.3</c:v>
                </c:pt>
                <c:pt idx="14703">
                  <c:v>48.3</c:v>
                </c:pt>
                <c:pt idx="14704">
                  <c:v>46.9</c:v>
                </c:pt>
                <c:pt idx="14705">
                  <c:v>45.52</c:v>
                </c:pt>
                <c:pt idx="14706">
                  <c:v>42.83</c:v>
                </c:pt>
                <c:pt idx="14707">
                  <c:v>41.53</c:v>
                </c:pt>
                <c:pt idx="14708">
                  <c:v>41.53</c:v>
                </c:pt>
                <c:pt idx="14709">
                  <c:v>41.53</c:v>
                </c:pt>
                <c:pt idx="14710">
                  <c:v>42.83</c:v>
                </c:pt>
                <c:pt idx="14711">
                  <c:v>41.53</c:v>
                </c:pt>
                <c:pt idx="14712">
                  <c:v>41.53</c:v>
                </c:pt>
                <c:pt idx="14713">
                  <c:v>42.83</c:v>
                </c:pt>
                <c:pt idx="14714">
                  <c:v>41.53</c:v>
                </c:pt>
                <c:pt idx="14715">
                  <c:v>41.53</c:v>
                </c:pt>
                <c:pt idx="14716">
                  <c:v>40.25</c:v>
                </c:pt>
                <c:pt idx="14717">
                  <c:v>40.25</c:v>
                </c:pt>
                <c:pt idx="14718">
                  <c:v>40.25</c:v>
                </c:pt>
                <c:pt idx="14719">
                  <c:v>38.99</c:v>
                </c:pt>
                <c:pt idx="14720">
                  <c:v>40.25</c:v>
                </c:pt>
                <c:pt idx="14721">
                  <c:v>38.99</c:v>
                </c:pt>
                <c:pt idx="14722">
                  <c:v>38.99</c:v>
                </c:pt>
                <c:pt idx="14723">
                  <c:v>38.99</c:v>
                </c:pt>
                <c:pt idx="14724">
                  <c:v>38.99</c:v>
                </c:pt>
                <c:pt idx="14725">
                  <c:v>38.99</c:v>
                </c:pt>
                <c:pt idx="14726">
                  <c:v>40.25</c:v>
                </c:pt>
                <c:pt idx="14727">
                  <c:v>46.9</c:v>
                </c:pt>
                <c:pt idx="14728">
                  <c:v>50.82</c:v>
                </c:pt>
                <c:pt idx="14729">
                  <c:v>55.31</c:v>
                </c:pt>
                <c:pt idx="14730">
                  <c:v>55.31</c:v>
                </c:pt>
                <c:pt idx="14731">
                  <c:v>52.29</c:v>
                </c:pt>
                <c:pt idx="14732">
                  <c:v>49.73</c:v>
                </c:pt>
                <c:pt idx="14733">
                  <c:v>46.9</c:v>
                </c:pt>
                <c:pt idx="14734">
                  <c:v>44.16</c:v>
                </c:pt>
                <c:pt idx="14735">
                  <c:v>44.16</c:v>
                </c:pt>
                <c:pt idx="14736">
                  <c:v>41.53</c:v>
                </c:pt>
                <c:pt idx="14737">
                  <c:v>41.53</c:v>
                </c:pt>
                <c:pt idx="14738">
                  <c:v>42.83</c:v>
                </c:pt>
                <c:pt idx="14739">
                  <c:v>42.83</c:v>
                </c:pt>
                <c:pt idx="14740">
                  <c:v>42.83</c:v>
                </c:pt>
                <c:pt idx="14741">
                  <c:v>42.83</c:v>
                </c:pt>
                <c:pt idx="14742">
                  <c:v>41.53</c:v>
                </c:pt>
                <c:pt idx="14743">
                  <c:v>41.53</c:v>
                </c:pt>
                <c:pt idx="14744">
                  <c:v>40.25</c:v>
                </c:pt>
                <c:pt idx="14745">
                  <c:v>40.25</c:v>
                </c:pt>
                <c:pt idx="14746">
                  <c:v>40.25</c:v>
                </c:pt>
                <c:pt idx="14747">
                  <c:v>40.25</c:v>
                </c:pt>
                <c:pt idx="14748">
                  <c:v>40.25</c:v>
                </c:pt>
                <c:pt idx="14749">
                  <c:v>41.53</c:v>
                </c:pt>
                <c:pt idx="14750">
                  <c:v>40.25</c:v>
                </c:pt>
                <c:pt idx="14751">
                  <c:v>40.25</c:v>
                </c:pt>
                <c:pt idx="14752">
                  <c:v>40.25</c:v>
                </c:pt>
                <c:pt idx="14753">
                  <c:v>40.25</c:v>
                </c:pt>
                <c:pt idx="14754">
                  <c:v>38.99</c:v>
                </c:pt>
                <c:pt idx="14755">
                  <c:v>40.25</c:v>
                </c:pt>
                <c:pt idx="14756">
                  <c:v>40.25</c:v>
                </c:pt>
                <c:pt idx="14757">
                  <c:v>40.25</c:v>
                </c:pt>
                <c:pt idx="14758">
                  <c:v>38.99</c:v>
                </c:pt>
                <c:pt idx="14759">
                  <c:v>40.25</c:v>
                </c:pt>
                <c:pt idx="14760">
                  <c:v>40.25</c:v>
                </c:pt>
                <c:pt idx="14761">
                  <c:v>41.53</c:v>
                </c:pt>
                <c:pt idx="14762">
                  <c:v>41.53</c:v>
                </c:pt>
                <c:pt idx="14763">
                  <c:v>41.53</c:v>
                </c:pt>
                <c:pt idx="14764">
                  <c:v>41.53</c:v>
                </c:pt>
                <c:pt idx="14765">
                  <c:v>42.83</c:v>
                </c:pt>
                <c:pt idx="14766">
                  <c:v>45.52</c:v>
                </c:pt>
                <c:pt idx="14767">
                  <c:v>46.9</c:v>
                </c:pt>
                <c:pt idx="14768">
                  <c:v>49.73</c:v>
                </c:pt>
                <c:pt idx="14769">
                  <c:v>52.29</c:v>
                </c:pt>
                <c:pt idx="14770">
                  <c:v>55.31</c:v>
                </c:pt>
                <c:pt idx="14771">
                  <c:v>56.86</c:v>
                </c:pt>
                <c:pt idx="14772">
                  <c:v>56.86</c:v>
                </c:pt>
                <c:pt idx="14773">
                  <c:v>56.86</c:v>
                </c:pt>
                <c:pt idx="14774">
                  <c:v>55.31</c:v>
                </c:pt>
                <c:pt idx="14775">
                  <c:v>58.44</c:v>
                </c:pt>
                <c:pt idx="14776">
                  <c:v>60.04</c:v>
                </c:pt>
                <c:pt idx="14777">
                  <c:v>58.44</c:v>
                </c:pt>
                <c:pt idx="14778">
                  <c:v>58.44</c:v>
                </c:pt>
                <c:pt idx="14779">
                  <c:v>58.44</c:v>
                </c:pt>
                <c:pt idx="14780">
                  <c:v>58.44</c:v>
                </c:pt>
                <c:pt idx="14781">
                  <c:v>56.86</c:v>
                </c:pt>
                <c:pt idx="14782">
                  <c:v>55.31</c:v>
                </c:pt>
                <c:pt idx="14783">
                  <c:v>53.79</c:v>
                </c:pt>
                <c:pt idx="14784">
                  <c:v>52.29</c:v>
                </c:pt>
                <c:pt idx="14785">
                  <c:v>50.82</c:v>
                </c:pt>
                <c:pt idx="14786">
                  <c:v>50.82</c:v>
                </c:pt>
                <c:pt idx="14787">
                  <c:v>49.73</c:v>
                </c:pt>
                <c:pt idx="14788">
                  <c:v>48.3</c:v>
                </c:pt>
                <c:pt idx="14789">
                  <c:v>46.9</c:v>
                </c:pt>
                <c:pt idx="14790">
                  <c:v>45.52</c:v>
                </c:pt>
                <c:pt idx="14791">
                  <c:v>44.16</c:v>
                </c:pt>
                <c:pt idx="14792">
                  <c:v>44.16</c:v>
                </c:pt>
                <c:pt idx="14793">
                  <c:v>42.83</c:v>
                </c:pt>
                <c:pt idx="14794">
                  <c:v>42.83</c:v>
                </c:pt>
                <c:pt idx="14795">
                  <c:v>42.83</c:v>
                </c:pt>
                <c:pt idx="14796">
                  <c:v>42.83</c:v>
                </c:pt>
                <c:pt idx="14797">
                  <c:v>41.53</c:v>
                </c:pt>
                <c:pt idx="14798">
                  <c:v>41.53</c:v>
                </c:pt>
                <c:pt idx="14799">
                  <c:v>41.53</c:v>
                </c:pt>
                <c:pt idx="14800">
                  <c:v>41.53</c:v>
                </c:pt>
                <c:pt idx="14801">
                  <c:v>41.53</c:v>
                </c:pt>
                <c:pt idx="14802">
                  <c:v>41.53</c:v>
                </c:pt>
                <c:pt idx="14803">
                  <c:v>41.53</c:v>
                </c:pt>
                <c:pt idx="14804">
                  <c:v>41.53</c:v>
                </c:pt>
                <c:pt idx="14805">
                  <c:v>40.25</c:v>
                </c:pt>
                <c:pt idx="14806">
                  <c:v>40.25</c:v>
                </c:pt>
                <c:pt idx="14807">
                  <c:v>40.25</c:v>
                </c:pt>
                <c:pt idx="14808">
                  <c:v>40.25</c:v>
                </c:pt>
                <c:pt idx="14809">
                  <c:v>38.99</c:v>
                </c:pt>
                <c:pt idx="14810">
                  <c:v>40.25</c:v>
                </c:pt>
                <c:pt idx="14811">
                  <c:v>40.25</c:v>
                </c:pt>
                <c:pt idx="14812">
                  <c:v>38.99</c:v>
                </c:pt>
                <c:pt idx="14813">
                  <c:v>40.25</c:v>
                </c:pt>
                <c:pt idx="14814">
                  <c:v>40.25</c:v>
                </c:pt>
                <c:pt idx="14815">
                  <c:v>40.25</c:v>
                </c:pt>
                <c:pt idx="14816">
                  <c:v>40.25</c:v>
                </c:pt>
                <c:pt idx="14817">
                  <c:v>40.25</c:v>
                </c:pt>
                <c:pt idx="14818">
                  <c:v>40.25</c:v>
                </c:pt>
                <c:pt idx="14819">
                  <c:v>40.25</c:v>
                </c:pt>
                <c:pt idx="14820">
                  <c:v>38.99</c:v>
                </c:pt>
                <c:pt idx="14821">
                  <c:v>38.99</c:v>
                </c:pt>
                <c:pt idx="14822">
                  <c:v>38.99</c:v>
                </c:pt>
                <c:pt idx="14823">
                  <c:v>38.99</c:v>
                </c:pt>
                <c:pt idx="14824">
                  <c:v>38.99</c:v>
                </c:pt>
                <c:pt idx="14825">
                  <c:v>40.25</c:v>
                </c:pt>
                <c:pt idx="14826">
                  <c:v>38.99</c:v>
                </c:pt>
                <c:pt idx="14827">
                  <c:v>40.25</c:v>
                </c:pt>
                <c:pt idx="14828">
                  <c:v>38.99</c:v>
                </c:pt>
                <c:pt idx="14829">
                  <c:v>40.25</c:v>
                </c:pt>
                <c:pt idx="14830">
                  <c:v>38.99</c:v>
                </c:pt>
                <c:pt idx="14831">
                  <c:v>40.25</c:v>
                </c:pt>
                <c:pt idx="14832">
                  <c:v>40.25</c:v>
                </c:pt>
                <c:pt idx="14833">
                  <c:v>40.25</c:v>
                </c:pt>
                <c:pt idx="14834">
                  <c:v>40.25</c:v>
                </c:pt>
                <c:pt idx="14835">
                  <c:v>38.99</c:v>
                </c:pt>
                <c:pt idx="14836">
                  <c:v>37.75</c:v>
                </c:pt>
                <c:pt idx="14837">
                  <c:v>38.99</c:v>
                </c:pt>
                <c:pt idx="14838">
                  <c:v>66.7</c:v>
                </c:pt>
                <c:pt idx="14839">
                  <c:v>112.37</c:v>
                </c:pt>
                <c:pt idx="14840">
                  <c:v>134.73</c:v>
                </c:pt>
                <c:pt idx="14841">
                  <c:v>142.74</c:v>
                </c:pt>
                <c:pt idx="14842">
                  <c:v>147.53</c:v>
                </c:pt>
                <c:pt idx="14843">
                  <c:v>145.46</c:v>
                </c:pt>
                <c:pt idx="14844">
                  <c:v>145.46</c:v>
                </c:pt>
                <c:pt idx="14845">
                  <c:v>142.74</c:v>
                </c:pt>
                <c:pt idx="14846">
                  <c:v>142.74</c:v>
                </c:pt>
                <c:pt idx="14847">
                  <c:v>142.74</c:v>
                </c:pt>
                <c:pt idx="14848">
                  <c:v>140.04</c:v>
                </c:pt>
                <c:pt idx="14849">
                  <c:v>137.37</c:v>
                </c:pt>
                <c:pt idx="14850">
                  <c:v>140.04</c:v>
                </c:pt>
                <c:pt idx="14851">
                  <c:v>140.04</c:v>
                </c:pt>
                <c:pt idx="14852">
                  <c:v>137.37</c:v>
                </c:pt>
                <c:pt idx="14853">
                  <c:v>117.13</c:v>
                </c:pt>
                <c:pt idx="14854">
                  <c:v>99.33</c:v>
                </c:pt>
                <c:pt idx="14855">
                  <c:v>86.75</c:v>
                </c:pt>
                <c:pt idx="14856">
                  <c:v>71.98</c:v>
                </c:pt>
                <c:pt idx="14857">
                  <c:v>60.04</c:v>
                </c:pt>
                <c:pt idx="14858">
                  <c:v>55.31</c:v>
                </c:pt>
                <c:pt idx="14859">
                  <c:v>52.29</c:v>
                </c:pt>
                <c:pt idx="14860">
                  <c:v>50.82</c:v>
                </c:pt>
                <c:pt idx="14861">
                  <c:v>49.73</c:v>
                </c:pt>
                <c:pt idx="14862">
                  <c:v>58.44</c:v>
                </c:pt>
                <c:pt idx="14863">
                  <c:v>60.04</c:v>
                </c:pt>
                <c:pt idx="14864">
                  <c:v>56.86</c:v>
                </c:pt>
                <c:pt idx="14865">
                  <c:v>53.79</c:v>
                </c:pt>
                <c:pt idx="14866">
                  <c:v>50.82</c:v>
                </c:pt>
                <c:pt idx="14867">
                  <c:v>49.73</c:v>
                </c:pt>
                <c:pt idx="14868">
                  <c:v>48.3</c:v>
                </c:pt>
                <c:pt idx="14869">
                  <c:v>48.3</c:v>
                </c:pt>
                <c:pt idx="14870">
                  <c:v>48.3</c:v>
                </c:pt>
                <c:pt idx="14871">
                  <c:v>45.52</c:v>
                </c:pt>
                <c:pt idx="14872">
                  <c:v>41.53</c:v>
                </c:pt>
                <c:pt idx="14873">
                  <c:v>40.25</c:v>
                </c:pt>
                <c:pt idx="14874">
                  <c:v>38.99</c:v>
                </c:pt>
                <c:pt idx="14875">
                  <c:v>37.75</c:v>
                </c:pt>
                <c:pt idx="14876">
                  <c:v>37.75</c:v>
                </c:pt>
                <c:pt idx="14877">
                  <c:v>37.75</c:v>
                </c:pt>
                <c:pt idx="14878">
                  <c:v>36.54</c:v>
                </c:pt>
                <c:pt idx="14879">
                  <c:v>36.54</c:v>
                </c:pt>
                <c:pt idx="14880">
                  <c:v>36.54</c:v>
                </c:pt>
                <c:pt idx="14881">
                  <c:v>35.36</c:v>
                </c:pt>
                <c:pt idx="14882">
                  <c:v>35.36</c:v>
                </c:pt>
                <c:pt idx="14883">
                  <c:v>36.54</c:v>
                </c:pt>
                <c:pt idx="14884">
                  <c:v>35.36</c:v>
                </c:pt>
                <c:pt idx="14885">
                  <c:v>35.36</c:v>
                </c:pt>
                <c:pt idx="14886">
                  <c:v>35.36</c:v>
                </c:pt>
                <c:pt idx="14887">
                  <c:v>34.2</c:v>
                </c:pt>
                <c:pt idx="14888">
                  <c:v>35.36</c:v>
                </c:pt>
                <c:pt idx="14889">
                  <c:v>35.36</c:v>
                </c:pt>
                <c:pt idx="14890">
                  <c:v>35.36</c:v>
                </c:pt>
                <c:pt idx="14891">
                  <c:v>35.36</c:v>
                </c:pt>
                <c:pt idx="14892">
                  <c:v>34.2</c:v>
                </c:pt>
                <c:pt idx="14893">
                  <c:v>35.36</c:v>
                </c:pt>
                <c:pt idx="14894">
                  <c:v>35.36</c:v>
                </c:pt>
                <c:pt idx="14895">
                  <c:v>35.36</c:v>
                </c:pt>
                <c:pt idx="14896">
                  <c:v>35.36</c:v>
                </c:pt>
                <c:pt idx="14897">
                  <c:v>35.36</c:v>
                </c:pt>
                <c:pt idx="14898">
                  <c:v>35.36</c:v>
                </c:pt>
                <c:pt idx="14899">
                  <c:v>35.36</c:v>
                </c:pt>
                <c:pt idx="14900">
                  <c:v>35.36</c:v>
                </c:pt>
                <c:pt idx="14901">
                  <c:v>34.2</c:v>
                </c:pt>
                <c:pt idx="14902">
                  <c:v>34.2</c:v>
                </c:pt>
                <c:pt idx="14903">
                  <c:v>35.36</c:v>
                </c:pt>
                <c:pt idx="14904">
                  <c:v>34.2</c:v>
                </c:pt>
                <c:pt idx="14905">
                  <c:v>34.2</c:v>
                </c:pt>
                <c:pt idx="14906">
                  <c:v>35.36</c:v>
                </c:pt>
                <c:pt idx="14907">
                  <c:v>35.36</c:v>
                </c:pt>
                <c:pt idx="14908">
                  <c:v>34.2</c:v>
                </c:pt>
                <c:pt idx="14909">
                  <c:v>35.36</c:v>
                </c:pt>
                <c:pt idx="14910">
                  <c:v>34.2</c:v>
                </c:pt>
                <c:pt idx="14911">
                  <c:v>34.2</c:v>
                </c:pt>
                <c:pt idx="14912">
                  <c:v>35.36</c:v>
                </c:pt>
                <c:pt idx="14913">
                  <c:v>35.36</c:v>
                </c:pt>
                <c:pt idx="14914">
                  <c:v>35.36</c:v>
                </c:pt>
                <c:pt idx="14915">
                  <c:v>34.2</c:v>
                </c:pt>
                <c:pt idx="14916">
                  <c:v>35.36</c:v>
                </c:pt>
                <c:pt idx="14917">
                  <c:v>35.36</c:v>
                </c:pt>
                <c:pt idx="14918">
                  <c:v>34.2</c:v>
                </c:pt>
                <c:pt idx="14919">
                  <c:v>35.36</c:v>
                </c:pt>
                <c:pt idx="14920">
                  <c:v>34.2</c:v>
                </c:pt>
                <c:pt idx="14921">
                  <c:v>35.36</c:v>
                </c:pt>
                <c:pt idx="14922">
                  <c:v>34.2</c:v>
                </c:pt>
                <c:pt idx="14923">
                  <c:v>34.2</c:v>
                </c:pt>
                <c:pt idx="14924">
                  <c:v>35.36</c:v>
                </c:pt>
                <c:pt idx="14925">
                  <c:v>36.54</c:v>
                </c:pt>
                <c:pt idx="14926">
                  <c:v>36.54</c:v>
                </c:pt>
                <c:pt idx="14927">
                  <c:v>36.54</c:v>
                </c:pt>
                <c:pt idx="14928">
                  <c:v>36.54</c:v>
                </c:pt>
                <c:pt idx="14929">
                  <c:v>35.36</c:v>
                </c:pt>
                <c:pt idx="14930">
                  <c:v>35.36</c:v>
                </c:pt>
                <c:pt idx="14931">
                  <c:v>35.36</c:v>
                </c:pt>
                <c:pt idx="14932">
                  <c:v>35.36</c:v>
                </c:pt>
                <c:pt idx="14933">
                  <c:v>35.36</c:v>
                </c:pt>
                <c:pt idx="14934">
                  <c:v>35.36</c:v>
                </c:pt>
                <c:pt idx="14935">
                  <c:v>35.36</c:v>
                </c:pt>
                <c:pt idx="14936">
                  <c:v>34.2</c:v>
                </c:pt>
                <c:pt idx="14937">
                  <c:v>35.36</c:v>
                </c:pt>
                <c:pt idx="14938">
                  <c:v>35.36</c:v>
                </c:pt>
                <c:pt idx="14939">
                  <c:v>35.36</c:v>
                </c:pt>
                <c:pt idx="14940">
                  <c:v>35.36</c:v>
                </c:pt>
                <c:pt idx="14941">
                  <c:v>34.2</c:v>
                </c:pt>
                <c:pt idx="14942">
                  <c:v>34.2</c:v>
                </c:pt>
                <c:pt idx="14943">
                  <c:v>35.36</c:v>
                </c:pt>
                <c:pt idx="14944">
                  <c:v>34.2</c:v>
                </c:pt>
                <c:pt idx="14945">
                  <c:v>34.2</c:v>
                </c:pt>
                <c:pt idx="14946">
                  <c:v>34.2</c:v>
                </c:pt>
                <c:pt idx="14947">
                  <c:v>34.2</c:v>
                </c:pt>
                <c:pt idx="14948">
                  <c:v>35.36</c:v>
                </c:pt>
                <c:pt idx="14949">
                  <c:v>34.2</c:v>
                </c:pt>
                <c:pt idx="14950">
                  <c:v>35.36</c:v>
                </c:pt>
                <c:pt idx="14951">
                  <c:v>35.36</c:v>
                </c:pt>
                <c:pt idx="14952">
                  <c:v>34.2</c:v>
                </c:pt>
                <c:pt idx="14953">
                  <c:v>34.2</c:v>
                </c:pt>
                <c:pt idx="14954">
                  <c:v>34.2</c:v>
                </c:pt>
                <c:pt idx="14955">
                  <c:v>35.36</c:v>
                </c:pt>
                <c:pt idx="14956">
                  <c:v>35.36</c:v>
                </c:pt>
                <c:pt idx="14957">
                  <c:v>35.36</c:v>
                </c:pt>
                <c:pt idx="14958">
                  <c:v>36.54</c:v>
                </c:pt>
                <c:pt idx="14959">
                  <c:v>37.75</c:v>
                </c:pt>
                <c:pt idx="14960">
                  <c:v>37.75</c:v>
                </c:pt>
                <c:pt idx="14961">
                  <c:v>38.99</c:v>
                </c:pt>
                <c:pt idx="14962">
                  <c:v>38.99</c:v>
                </c:pt>
                <c:pt idx="14963">
                  <c:v>37.75</c:v>
                </c:pt>
                <c:pt idx="14964">
                  <c:v>37.75</c:v>
                </c:pt>
                <c:pt idx="14965">
                  <c:v>37.75</c:v>
                </c:pt>
                <c:pt idx="14966">
                  <c:v>37.75</c:v>
                </c:pt>
                <c:pt idx="14967">
                  <c:v>35.36</c:v>
                </c:pt>
                <c:pt idx="14968">
                  <c:v>36.54</c:v>
                </c:pt>
                <c:pt idx="14969">
                  <c:v>35.36</c:v>
                </c:pt>
                <c:pt idx="14970">
                  <c:v>36.54</c:v>
                </c:pt>
                <c:pt idx="14971">
                  <c:v>36.54</c:v>
                </c:pt>
                <c:pt idx="14972">
                  <c:v>36.54</c:v>
                </c:pt>
                <c:pt idx="14973">
                  <c:v>36.54</c:v>
                </c:pt>
                <c:pt idx="14974">
                  <c:v>35.36</c:v>
                </c:pt>
                <c:pt idx="14975">
                  <c:v>35.36</c:v>
                </c:pt>
                <c:pt idx="14976">
                  <c:v>35.36</c:v>
                </c:pt>
                <c:pt idx="14977">
                  <c:v>36.54</c:v>
                </c:pt>
                <c:pt idx="14978">
                  <c:v>36.54</c:v>
                </c:pt>
                <c:pt idx="14979">
                  <c:v>38.99</c:v>
                </c:pt>
                <c:pt idx="14980">
                  <c:v>42.83</c:v>
                </c:pt>
                <c:pt idx="14981">
                  <c:v>45.52</c:v>
                </c:pt>
                <c:pt idx="14982">
                  <c:v>42.83</c:v>
                </c:pt>
                <c:pt idx="14983">
                  <c:v>41.53</c:v>
                </c:pt>
                <c:pt idx="14984">
                  <c:v>38.99</c:v>
                </c:pt>
                <c:pt idx="14985">
                  <c:v>37.75</c:v>
                </c:pt>
                <c:pt idx="14986">
                  <c:v>37.75</c:v>
                </c:pt>
                <c:pt idx="14987">
                  <c:v>37.75</c:v>
                </c:pt>
                <c:pt idx="14988">
                  <c:v>36.54</c:v>
                </c:pt>
                <c:pt idx="14989">
                  <c:v>36.54</c:v>
                </c:pt>
                <c:pt idx="14990">
                  <c:v>36.54</c:v>
                </c:pt>
                <c:pt idx="14991">
                  <c:v>35.36</c:v>
                </c:pt>
                <c:pt idx="14992">
                  <c:v>35.36</c:v>
                </c:pt>
                <c:pt idx="14993">
                  <c:v>36.54</c:v>
                </c:pt>
                <c:pt idx="14994">
                  <c:v>34.2</c:v>
                </c:pt>
                <c:pt idx="14995">
                  <c:v>35.36</c:v>
                </c:pt>
                <c:pt idx="14996">
                  <c:v>35.36</c:v>
                </c:pt>
                <c:pt idx="14997">
                  <c:v>36.54</c:v>
                </c:pt>
                <c:pt idx="14998">
                  <c:v>35.36</c:v>
                </c:pt>
                <c:pt idx="14999">
                  <c:v>36.54</c:v>
                </c:pt>
                <c:pt idx="15000">
                  <c:v>35.36</c:v>
                </c:pt>
                <c:pt idx="15001">
                  <c:v>35.36</c:v>
                </c:pt>
                <c:pt idx="15002">
                  <c:v>35.36</c:v>
                </c:pt>
                <c:pt idx="15003">
                  <c:v>35.36</c:v>
                </c:pt>
                <c:pt idx="15004">
                  <c:v>35.36</c:v>
                </c:pt>
                <c:pt idx="15005">
                  <c:v>35.36</c:v>
                </c:pt>
                <c:pt idx="15006">
                  <c:v>35.36</c:v>
                </c:pt>
                <c:pt idx="15007">
                  <c:v>35.36</c:v>
                </c:pt>
                <c:pt idx="15008">
                  <c:v>35.36</c:v>
                </c:pt>
                <c:pt idx="15009">
                  <c:v>35.36</c:v>
                </c:pt>
                <c:pt idx="15010">
                  <c:v>35.36</c:v>
                </c:pt>
                <c:pt idx="15011">
                  <c:v>35.36</c:v>
                </c:pt>
                <c:pt idx="15012">
                  <c:v>36.54</c:v>
                </c:pt>
                <c:pt idx="15013">
                  <c:v>35.36</c:v>
                </c:pt>
                <c:pt idx="15014">
                  <c:v>36.54</c:v>
                </c:pt>
                <c:pt idx="15015">
                  <c:v>37.75</c:v>
                </c:pt>
                <c:pt idx="15016">
                  <c:v>38.99</c:v>
                </c:pt>
                <c:pt idx="15017">
                  <c:v>40.25</c:v>
                </c:pt>
                <c:pt idx="15018">
                  <c:v>40.25</c:v>
                </c:pt>
                <c:pt idx="15019">
                  <c:v>40.25</c:v>
                </c:pt>
                <c:pt idx="15020">
                  <c:v>40.25</c:v>
                </c:pt>
                <c:pt idx="15021">
                  <c:v>38.99</c:v>
                </c:pt>
                <c:pt idx="15022">
                  <c:v>38.99</c:v>
                </c:pt>
                <c:pt idx="15023">
                  <c:v>40.25</c:v>
                </c:pt>
                <c:pt idx="15024">
                  <c:v>38.99</c:v>
                </c:pt>
                <c:pt idx="15025">
                  <c:v>38.99</c:v>
                </c:pt>
                <c:pt idx="15026">
                  <c:v>37.75</c:v>
                </c:pt>
                <c:pt idx="15027">
                  <c:v>38.99</c:v>
                </c:pt>
                <c:pt idx="15028">
                  <c:v>37.75</c:v>
                </c:pt>
                <c:pt idx="15029">
                  <c:v>38.99</c:v>
                </c:pt>
                <c:pt idx="15030">
                  <c:v>38.99</c:v>
                </c:pt>
                <c:pt idx="15031">
                  <c:v>40.25</c:v>
                </c:pt>
                <c:pt idx="15032">
                  <c:v>41.53</c:v>
                </c:pt>
                <c:pt idx="15033">
                  <c:v>41.53</c:v>
                </c:pt>
                <c:pt idx="15034">
                  <c:v>41.53</c:v>
                </c:pt>
                <c:pt idx="15035">
                  <c:v>40.25</c:v>
                </c:pt>
                <c:pt idx="15036">
                  <c:v>40.25</c:v>
                </c:pt>
                <c:pt idx="15037">
                  <c:v>38.99</c:v>
                </c:pt>
                <c:pt idx="15038">
                  <c:v>38.99</c:v>
                </c:pt>
                <c:pt idx="15039">
                  <c:v>37.75</c:v>
                </c:pt>
                <c:pt idx="15040">
                  <c:v>37.75</c:v>
                </c:pt>
                <c:pt idx="15041">
                  <c:v>37.75</c:v>
                </c:pt>
                <c:pt idx="15042">
                  <c:v>36.54</c:v>
                </c:pt>
                <c:pt idx="15043">
                  <c:v>35.36</c:v>
                </c:pt>
                <c:pt idx="15044">
                  <c:v>36.54</c:v>
                </c:pt>
                <c:pt idx="15045">
                  <c:v>36.54</c:v>
                </c:pt>
                <c:pt idx="15046">
                  <c:v>36.54</c:v>
                </c:pt>
                <c:pt idx="15047">
                  <c:v>36.54</c:v>
                </c:pt>
                <c:pt idx="15048">
                  <c:v>37.75</c:v>
                </c:pt>
                <c:pt idx="15049">
                  <c:v>37.75</c:v>
                </c:pt>
                <c:pt idx="15050">
                  <c:v>37.75</c:v>
                </c:pt>
                <c:pt idx="15051">
                  <c:v>37.75</c:v>
                </c:pt>
                <c:pt idx="15052">
                  <c:v>37.75</c:v>
                </c:pt>
                <c:pt idx="15053">
                  <c:v>37.75</c:v>
                </c:pt>
                <c:pt idx="15054">
                  <c:v>37.75</c:v>
                </c:pt>
                <c:pt idx="15055">
                  <c:v>37.75</c:v>
                </c:pt>
                <c:pt idx="15056">
                  <c:v>37.75</c:v>
                </c:pt>
                <c:pt idx="15057">
                  <c:v>37.75</c:v>
                </c:pt>
                <c:pt idx="15058">
                  <c:v>37.75</c:v>
                </c:pt>
                <c:pt idx="15059">
                  <c:v>36.54</c:v>
                </c:pt>
                <c:pt idx="15060">
                  <c:v>37.75</c:v>
                </c:pt>
                <c:pt idx="15061">
                  <c:v>36.54</c:v>
                </c:pt>
                <c:pt idx="15062">
                  <c:v>36.54</c:v>
                </c:pt>
                <c:pt idx="15063">
                  <c:v>36.54</c:v>
                </c:pt>
                <c:pt idx="15064">
                  <c:v>36.54</c:v>
                </c:pt>
                <c:pt idx="15065">
                  <c:v>37.75</c:v>
                </c:pt>
                <c:pt idx="15066">
                  <c:v>37.75</c:v>
                </c:pt>
                <c:pt idx="15067">
                  <c:v>36.54</c:v>
                </c:pt>
                <c:pt idx="15068">
                  <c:v>37.75</c:v>
                </c:pt>
                <c:pt idx="15069">
                  <c:v>38.99</c:v>
                </c:pt>
                <c:pt idx="15070">
                  <c:v>38.99</c:v>
                </c:pt>
                <c:pt idx="15071">
                  <c:v>37.75</c:v>
                </c:pt>
                <c:pt idx="15072">
                  <c:v>38.99</c:v>
                </c:pt>
                <c:pt idx="15073">
                  <c:v>40.25</c:v>
                </c:pt>
                <c:pt idx="15074">
                  <c:v>38.99</c:v>
                </c:pt>
                <c:pt idx="15075">
                  <c:v>40.25</c:v>
                </c:pt>
                <c:pt idx="15076">
                  <c:v>40.25</c:v>
                </c:pt>
                <c:pt idx="15077">
                  <c:v>40.25</c:v>
                </c:pt>
                <c:pt idx="15078">
                  <c:v>38.99</c:v>
                </c:pt>
                <c:pt idx="15079">
                  <c:v>38.99</c:v>
                </c:pt>
                <c:pt idx="15080">
                  <c:v>38.99</c:v>
                </c:pt>
                <c:pt idx="15081">
                  <c:v>38.99</c:v>
                </c:pt>
                <c:pt idx="15082">
                  <c:v>38.99</c:v>
                </c:pt>
                <c:pt idx="15083">
                  <c:v>37.75</c:v>
                </c:pt>
                <c:pt idx="15084">
                  <c:v>38.99</c:v>
                </c:pt>
                <c:pt idx="15085">
                  <c:v>38.99</c:v>
                </c:pt>
                <c:pt idx="15086">
                  <c:v>37.75</c:v>
                </c:pt>
                <c:pt idx="15087">
                  <c:v>38.99</c:v>
                </c:pt>
                <c:pt idx="15088">
                  <c:v>37.75</c:v>
                </c:pt>
                <c:pt idx="15089">
                  <c:v>37.75</c:v>
                </c:pt>
                <c:pt idx="15090">
                  <c:v>37.75</c:v>
                </c:pt>
                <c:pt idx="15091">
                  <c:v>37.75</c:v>
                </c:pt>
                <c:pt idx="15092">
                  <c:v>36.54</c:v>
                </c:pt>
                <c:pt idx="15093">
                  <c:v>37.75</c:v>
                </c:pt>
                <c:pt idx="15094">
                  <c:v>37.75</c:v>
                </c:pt>
                <c:pt idx="15095">
                  <c:v>36.54</c:v>
                </c:pt>
                <c:pt idx="15096">
                  <c:v>36.54</c:v>
                </c:pt>
                <c:pt idx="15097">
                  <c:v>36.54</c:v>
                </c:pt>
                <c:pt idx="15098">
                  <c:v>37.75</c:v>
                </c:pt>
                <c:pt idx="15099">
                  <c:v>37.75</c:v>
                </c:pt>
                <c:pt idx="15100">
                  <c:v>37.75</c:v>
                </c:pt>
                <c:pt idx="15101">
                  <c:v>36.54</c:v>
                </c:pt>
                <c:pt idx="15102">
                  <c:v>36.54</c:v>
                </c:pt>
                <c:pt idx="15103">
                  <c:v>35.36</c:v>
                </c:pt>
                <c:pt idx="15104">
                  <c:v>36.54</c:v>
                </c:pt>
                <c:pt idx="15105">
                  <c:v>36.54</c:v>
                </c:pt>
                <c:pt idx="15106">
                  <c:v>37.75</c:v>
                </c:pt>
                <c:pt idx="15107">
                  <c:v>38.99</c:v>
                </c:pt>
                <c:pt idx="15108">
                  <c:v>37.75</c:v>
                </c:pt>
                <c:pt idx="15109">
                  <c:v>37.75</c:v>
                </c:pt>
                <c:pt idx="15110">
                  <c:v>37.75</c:v>
                </c:pt>
                <c:pt idx="15111">
                  <c:v>36.54</c:v>
                </c:pt>
                <c:pt idx="15112">
                  <c:v>35.36</c:v>
                </c:pt>
                <c:pt idx="15113">
                  <c:v>35.36</c:v>
                </c:pt>
                <c:pt idx="15114">
                  <c:v>36.54</c:v>
                </c:pt>
                <c:pt idx="15115">
                  <c:v>36.54</c:v>
                </c:pt>
                <c:pt idx="15116">
                  <c:v>36.54</c:v>
                </c:pt>
                <c:pt idx="15117">
                  <c:v>36.54</c:v>
                </c:pt>
                <c:pt idx="15118">
                  <c:v>35.36</c:v>
                </c:pt>
                <c:pt idx="15119">
                  <c:v>36.54</c:v>
                </c:pt>
                <c:pt idx="15120">
                  <c:v>36.54</c:v>
                </c:pt>
                <c:pt idx="15121">
                  <c:v>36.54</c:v>
                </c:pt>
                <c:pt idx="15122">
                  <c:v>37.75</c:v>
                </c:pt>
                <c:pt idx="15123">
                  <c:v>36.54</c:v>
                </c:pt>
                <c:pt idx="15124">
                  <c:v>36.54</c:v>
                </c:pt>
                <c:pt idx="15125">
                  <c:v>36.54</c:v>
                </c:pt>
                <c:pt idx="15126">
                  <c:v>36.54</c:v>
                </c:pt>
                <c:pt idx="15127">
                  <c:v>36.54</c:v>
                </c:pt>
                <c:pt idx="15128">
                  <c:v>35.36</c:v>
                </c:pt>
                <c:pt idx="15129">
                  <c:v>35.36</c:v>
                </c:pt>
                <c:pt idx="15130">
                  <c:v>35.36</c:v>
                </c:pt>
                <c:pt idx="15131">
                  <c:v>36.54</c:v>
                </c:pt>
                <c:pt idx="15132">
                  <c:v>36.54</c:v>
                </c:pt>
                <c:pt idx="15133">
                  <c:v>35.36</c:v>
                </c:pt>
                <c:pt idx="15134">
                  <c:v>36.54</c:v>
                </c:pt>
                <c:pt idx="15135">
                  <c:v>36.54</c:v>
                </c:pt>
                <c:pt idx="15136">
                  <c:v>36.54</c:v>
                </c:pt>
                <c:pt idx="15137">
                  <c:v>36.54</c:v>
                </c:pt>
                <c:pt idx="15138">
                  <c:v>36.54</c:v>
                </c:pt>
                <c:pt idx="15139">
                  <c:v>36.54</c:v>
                </c:pt>
                <c:pt idx="15140">
                  <c:v>35.36</c:v>
                </c:pt>
                <c:pt idx="15141">
                  <c:v>36.54</c:v>
                </c:pt>
                <c:pt idx="15142">
                  <c:v>36.54</c:v>
                </c:pt>
                <c:pt idx="15143">
                  <c:v>36.54</c:v>
                </c:pt>
                <c:pt idx="15144">
                  <c:v>36.54</c:v>
                </c:pt>
                <c:pt idx="15145">
                  <c:v>36.54</c:v>
                </c:pt>
                <c:pt idx="15146">
                  <c:v>36.54</c:v>
                </c:pt>
                <c:pt idx="15147">
                  <c:v>36.54</c:v>
                </c:pt>
                <c:pt idx="15148">
                  <c:v>36.54</c:v>
                </c:pt>
                <c:pt idx="15149">
                  <c:v>36.54</c:v>
                </c:pt>
                <c:pt idx="15150">
                  <c:v>36.54</c:v>
                </c:pt>
                <c:pt idx="15151">
                  <c:v>36.54</c:v>
                </c:pt>
                <c:pt idx="15152">
                  <c:v>36.54</c:v>
                </c:pt>
                <c:pt idx="15153">
                  <c:v>37.75</c:v>
                </c:pt>
                <c:pt idx="15154">
                  <c:v>36.54</c:v>
                </c:pt>
                <c:pt idx="15155">
                  <c:v>36.54</c:v>
                </c:pt>
                <c:pt idx="15156">
                  <c:v>36.54</c:v>
                </c:pt>
                <c:pt idx="15157">
                  <c:v>36.54</c:v>
                </c:pt>
                <c:pt idx="15158">
                  <c:v>36.54</c:v>
                </c:pt>
                <c:pt idx="15159">
                  <c:v>36.54</c:v>
                </c:pt>
                <c:pt idx="15160">
                  <c:v>36.54</c:v>
                </c:pt>
                <c:pt idx="15161">
                  <c:v>36.54</c:v>
                </c:pt>
                <c:pt idx="15162">
                  <c:v>36.54</c:v>
                </c:pt>
                <c:pt idx="15163">
                  <c:v>36.54</c:v>
                </c:pt>
                <c:pt idx="15164">
                  <c:v>36.54</c:v>
                </c:pt>
                <c:pt idx="15165">
                  <c:v>36.54</c:v>
                </c:pt>
                <c:pt idx="15166">
                  <c:v>36.54</c:v>
                </c:pt>
                <c:pt idx="15167">
                  <c:v>36.54</c:v>
                </c:pt>
                <c:pt idx="15168">
                  <c:v>35.36</c:v>
                </c:pt>
                <c:pt idx="15169">
                  <c:v>35.36</c:v>
                </c:pt>
                <c:pt idx="15170">
                  <c:v>36.54</c:v>
                </c:pt>
                <c:pt idx="15171">
                  <c:v>35.36</c:v>
                </c:pt>
                <c:pt idx="15172">
                  <c:v>35.36</c:v>
                </c:pt>
                <c:pt idx="15173">
                  <c:v>35.36</c:v>
                </c:pt>
                <c:pt idx="15174">
                  <c:v>36.54</c:v>
                </c:pt>
                <c:pt idx="15175">
                  <c:v>36.54</c:v>
                </c:pt>
                <c:pt idx="15176">
                  <c:v>36.54</c:v>
                </c:pt>
                <c:pt idx="15177">
                  <c:v>36.54</c:v>
                </c:pt>
                <c:pt idx="15178">
                  <c:v>35.36</c:v>
                </c:pt>
                <c:pt idx="15179">
                  <c:v>35.36</c:v>
                </c:pt>
                <c:pt idx="15180">
                  <c:v>36.54</c:v>
                </c:pt>
                <c:pt idx="15181">
                  <c:v>37.75</c:v>
                </c:pt>
                <c:pt idx="15182">
                  <c:v>36.54</c:v>
                </c:pt>
                <c:pt idx="15183">
                  <c:v>36.54</c:v>
                </c:pt>
                <c:pt idx="15184">
                  <c:v>36.54</c:v>
                </c:pt>
                <c:pt idx="15185">
                  <c:v>36.54</c:v>
                </c:pt>
                <c:pt idx="15186">
                  <c:v>36.54</c:v>
                </c:pt>
                <c:pt idx="15187">
                  <c:v>36.54</c:v>
                </c:pt>
                <c:pt idx="15188">
                  <c:v>37.75</c:v>
                </c:pt>
                <c:pt idx="15189">
                  <c:v>36.54</c:v>
                </c:pt>
                <c:pt idx="15190">
                  <c:v>36.54</c:v>
                </c:pt>
                <c:pt idx="15191">
                  <c:v>37.75</c:v>
                </c:pt>
                <c:pt idx="15192">
                  <c:v>37.75</c:v>
                </c:pt>
                <c:pt idx="15193">
                  <c:v>37.75</c:v>
                </c:pt>
                <c:pt idx="15194">
                  <c:v>37.75</c:v>
                </c:pt>
                <c:pt idx="15195">
                  <c:v>36.54</c:v>
                </c:pt>
                <c:pt idx="15196">
                  <c:v>36.54</c:v>
                </c:pt>
                <c:pt idx="15197">
                  <c:v>36.54</c:v>
                </c:pt>
                <c:pt idx="15198">
                  <c:v>36.54</c:v>
                </c:pt>
                <c:pt idx="15199">
                  <c:v>37.75</c:v>
                </c:pt>
                <c:pt idx="15200">
                  <c:v>36.54</c:v>
                </c:pt>
                <c:pt idx="15201">
                  <c:v>36.54</c:v>
                </c:pt>
                <c:pt idx="15202">
                  <c:v>36.54</c:v>
                </c:pt>
                <c:pt idx="15203">
                  <c:v>36.54</c:v>
                </c:pt>
                <c:pt idx="15204">
                  <c:v>36.54</c:v>
                </c:pt>
                <c:pt idx="15205">
                  <c:v>36.54</c:v>
                </c:pt>
                <c:pt idx="15206">
                  <c:v>37.75</c:v>
                </c:pt>
                <c:pt idx="15207">
                  <c:v>36.54</c:v>
                </c:pt>
                <c:pt idx="15208">
                  <c:v>37.75</c:v>
                </c:pt>
                <c:pt idx="15209">
                  <c:v>37.75</c:v>
                </c:pt>
                <c:pt idx="15210">
                  <c:v>37.75</c:v>
                </c:pt>
                <c:pt idx="15211">
                  <c:v>36.54</c:v>
                </c:pt>
                <c:pt idx="15212">
                  <c:v>37.75</c:v>
                </c:pt>
                <c:pt idx="15213">
                  <c:v>38.99</c:v>
                </c:pt>
                <c:pt idx="15214">
                  <c:v>38.99</c:v>
                </c:pt>
                <c:pt idx="15215">
                  <c:v>37.75</c:v>
                </c:pt>
                <c:pt idx="15216">
                  <c:v>37.75</c:v>
                </c:pt>
                <c:pt idx="15217">
                  <c:v>37.75</c:v>
                </c:pt>
                <c:pt idx="15218">
                  <c:v>38.99</c:v>
                </c:pt>
                <c:pt idx="15219">
                  <c:v>37.75</c:v>
                </c:pt>
                <c:pt idx="15220">
                  <c:v>38.99</c:v>
                </c:pt>
                <c:pt idx="15221">
                  <c:v>38.99</c:v>
                </c:pt>
                <c:pt idx="15222">
                  <c:v>37.75</c:v>
                </c:pt>
                <c:pt idx="15223">
                  <c:v>37.75</c:v>
                </c:pt>
                <c:pt idx="15224">
                  <c:v>37.75</c:v>
                </c:pt>
                <c:pt idx="15225">
                  <c:v>37.75</c:v>
                </c:pt>
                <c:pt idx="15226">
                  <c:v>37.75</c:v>
                </c:pt>
                <c:pt idx="15227">
                  <c:v>37.75</c:v>
                </c:pt>
                <c:pt idx="15228">
                  <c:v>37.75</c:v>
                </c:pt>
                <c:pt idx="15229">
                  <c:v>36.54</c:v>
                </c:pt>
                <c:pt idx="15230">
                  <c:v>37.75</c:v>
                </c:pt>
                <c:pt idx="15231">
                  <c:v>37.75</c:v>
                </c:pt>
                <c:pt idx="15232">
                  <c:v>37.75</c:v>
                </c:pt>
                <c:pt idx="15233">
                  <c:v>37.75</c:v>
                </c:pt>
                <c:pt idx="15234">
                  <c:v>37.75</c:v>
                </c:pt>
                <c:pt idx="15235">
                  <c:v>37.75</c:v>
                </c:pt>
                <c:pt idx="15236">
                  <c:v>37.75</c:v>
                </c:pt>
                <c:pt idx="15237">
                  <c:v>37.75</c:v>
                </c:pt>
                <c:pt idx="15238">
                  <c:v>36.54</c:v>
                </c:pt>
                <c:pt idx="15239">
                  <c:v>36.54</c:v>
                </c:pt>
                <c:pt idx="15240">
                  <c:v>37.75</c:v>
                </c:pt>
                <c:pt idx="15241">
                  <c:v>37.75</c:v>
                </c:pt>
                <c:pt idx="15242">
                  <c:v>37.75</c:v>
                </c:pt>
                <c:pt idx="15243">
                  <c:v>37.75</c:v>
                </c:pt>
                <c:pt idx="15244">
                  <c:v>36.54</c:v>
                </c:pt>
                <c:pt idx="15245">
                  <c:v>36.54</c:v>
                </c:pt>
                <c:pt idx="15246">
                  <c:v>37.75</c:v>
                </c:pt>
                <c:pt idx="15247">
                  <c:v>37.75</c:v>
                </c:pt>
                <c:pt idx="15248">
                  <c:v>37.75</c:v>
                </c:pt>
                <c:pt idx="15249">
                  <c:v>37.75</c:v>
                </c:pt>
                <c:pt idx="15250">
                  <c:v>37.75</c:v>
                </c:pt>
                <c:pt idx="15251">
                  <c:v>37.75</c:v>
                </c:pt>
                <c:pt idx="15252">
                  <c:v>37.75</c:v>
                </c:pt>
                <c:pt idx="15253">
                  <c:v>37.75</c:v>
                </c:pt>
                <c:pt idx="15254">
                  <c:v>37.75</c:v>
                </c:pt>
                <c:pt idx="15255">
                  <c:v>37.75</c:v>
                </c:pt>
                <c:pt idx="15256">
                  <c:v>37.75</c:v>
                </c:pt>
                <c:pt idx="15257">
                  <c:v>37.75</c:v>
                </c:pt>
                <c:pt idx="15258">
                  <c:v>38.99</c:v>
                </c:pt>
                <c:pt idx="15259">
                  <c:v>38.99</c:v>
                </c:pt>
                <c:pt idx="15260">
                  <c:v>40.25</c:v>
                </c:pt>
                <c:pt idx="15261">
                  <c:v>40.25</c:v>
                </c:pt>
                <c:pt idx="15262">
                  <c:v>40.25</c:v>
                </c:pt>
                <c:pt idx="15263">
                  <c:v>40.25</c:v>
                </c:pt>
                <c:pt idx="15264">
                  <c:v>40.25</c:v>
                </c:pt>
                <c:pt idx="15265">
                  <c:v>40.25</c:v>
                </c:pt>
                <c:pt idx="15266">
                  <c:v>40.25</c:v>
                </c:pt>
                <c:pt idx="15267">
                  <c:v>40.25</c:v>
                </c:pt>
                <c:pt idx="15268">
                  <c:v>40.25</c:v>
                </c:pt>
                <c:pt idx="15269">
                  <c:v>40.25</c:v>
                </c:pt>
                <c:pt idx="15270">
                  <c:v>38.99</c:v>
                </c:pt>
                <c:pt idx="15271">
                  <c:v>38.99</c:v>
                </c:pt>
                <c:pt idx="15272">
                  <c:v>38.99</c:v>
                </c:pt>
                <c:pt idx="15273">
                  <c:v>38.99</c:v>
                </c:pt>
                <c:pt idx="15274">
                  <c:v>37.75</c:v>
                </c:pt>
                <c:pt idx="15275">
                  <c:v>37.75</c:v>
                </c:pt>
                <c:pt idx="15276">
                  <c:v>38.99</c:v>
                </c:pt>
                <c:pt idx="15277">
                  <c:v>38.99</c:v>
                </c:pt>
                <c:pt idx="15278">
                  <c:v>38.99</c:v>
                </c:pt>
                <c:pt idx="15279">
                  <c:v>37.75</c:v>
                </c:pt>
                <c:pt idx="15280">
                  <c:v>37.75</c:v>
                </c:pt>
                <c:pt idx="15281">
                  <c:v>37.75</c:v>
                </c:pt>
                <c:pt idx="15282">
                  <c:v>37.75</c:v>
                </c:pt>
                <c:pt idx="15283">
                  <c:v>37.75</c:v>
                </c:pt>
                <c:pt idx="15284">
                  <c:v>38.99</c:v>
                </c:pt>
                <c:pt idx="15285">
                  <c:v>37.75</c:v>
                </c:pt>
                <c:pt idx="15286">
                  <c:v>37.75</c:v>
                </c:pt>
                <c:pt idx="15287">
                  <c:v>37.75</c:v>
                </c:pt>
                <c:pt idx="15288">
                  <c:v>37.75</c:v>
                </c:pt>
                <c:pt idx="15289">
                  <c:v>37.75</c:v>
                </c:pt>
                <c:pt idx="15290">
                  <c:v>37.75</c:v>
                </c:pt>
                <c:pt idx="15291">
                  <c:v>37.75</c:v>
                </c:pt>
                <c:pt idx="15292">
                  <c:v>37.75</c:v>
                </c:pt>
                <c:pt idx="15293">
                  <c:v>38.99</c:v>
                </c:pt>
                <c:pt idx="15294">
                  <c:v>38.99</c:v>
                </c:pt>
                <c:pt idx="15295">
                  <c:v>40.25</c:v>
                </c:pt>
                <c:pt idx="15296">
                  <c:v>40.25</c:v>
                </c:pt>
                <c:pt idx="15297">
                  <c:v>38.99</c:v>
                </c:pt>
                <c:pt idx="15298">
                  <c:v>38.99</c:v>
                </c:pt>
                <c:pt idx="15299">
                  <c:v>37.75</c:v>
                </c:pt>
                <c:pt idx="15300">
                  <c:v>38.99</c:v>
                </c:pt>
                <c:pt idx="15301">
                  <c:v>37.75</c:v>
                </c:pt>
                <c:pt idx="15302">
                  <c:v>38.99</c:v>
                </c:pt>
                <c:pt idx="15303">
                  <c:v>40.25</c:v>
                </c:pt>
                <c:pt idx="15304">
                  <c:v>40.25</c:v>
                </c:pt>
                <c:pt idx="15305">
                  <c:v>41.53</c:v>
                </c:pt>
                <c:pt idx="15306">
                  <c:v>41.53</c:v>
                </c:pt>
                <c:pt idx="15307">
                  <c:v>42.83</c:v>
                </c:pt>
                <c:pt idx="15308">
                  <c:v>41.53</c:v>
                </c:pt>
                <c:pt idx="15309">
                  <c:v>41.53</c:v>
                </c:pt>
                <c:pt idx="15310">
                  <c:v>41.53</c:v>
                </c:pt>
                <c:pt idx="15311">
                  <c:v>42.83</c:v>
                </c:pt>
                <c:pt idx="15312">
                  <c:v>44.16</c:v>
                </c:pt>
                <c:pt idx="15313">
                  <c:v>44.16</c:v>
                </c:pt>
                <c:pt idx="15314">
                  <c:v>42.83</c:v>
                </c:pt>
                <c:pt idx="15315">
                  <c:v>44.16</c:v>
                </c:pt>
                <c:pt idx="15316">
                  <c:v>44.16</c:v>
                </c:pt>
                <c:pt idx="15317">
                  <c:v>45.52</c:v>
                </c:pt>
                <c:pt idx="15318">
                  <c:v>45.52</c:v>
                </c:pt>
                <c:pt idx="15319">
                  <c:v>45.52</c:v>
                </c:pt>
                <c:pt idx="15320">
                  <c:v>44.16</c:v>
                </c:pt>
                <c:pt idx="15321">
                  <c:v>44.16</c:v>
                </c:pt>
                <c:pt idx="15322">
                  <c:v>41.53</c:v>
                </c:pt>
                <c:pt idx="15323">
                  <c:v>41.53</c:v>
                </c:pt>
                <c:pt idx="15324">
                  <c:v>41.53</c:v>
                </c:pt>
                <c:pt idx="15325">
                  <c:v>41.53</c:v>
                </c:pt>
                <c:pt idx="15326">
                  <c:v>40.25</c:v>
                </c:pt>
                <c:pt idx="15327">
                  <c:v>40.25</c:v>
                </c:pt>
                <c:pt idx="15328">
                  <c:v>40.25</c:v>
                </c:pt>
                <c:pt idx="15329">
                  <c:v>40.25</c:v>
                </c:pt>
                <c:pt idx="15330">
                  <c:v>40.25</c:v>
                </c:pt>
                <c:pt idx="15331">
                  <c:v>40.25</c:v>
                </c:pt>
                <c:pt idx="15332">
                  <c:v>40.25</c:v>
                </c:pt>
                <c:pt idx="15333">
                  <c:v>38.99</c:v>
                </c:pt>
                <c:pt idx="15334">
                  <c:v>38.99</c:v>
                </c:pt>
                <c:pt idx="15335">
                  <c:v>40.25</c:v>
                </c:pt>
                <c:pt idx="15336">
                  <c:v>40.25</c:v>
                </c:pt>
                <c:pt idx="15337">
                  <c:v>40.25</c:v>
                </c:pt>
                <c:pt idx="15338">
                  <c:v>38.99</c:v>
                </c:pt>
                <c:pt idx="15339">
                  <c:v>38.99</c:v>
                </c:pt>
                <c:pt idx="15340">
                  <c:v>40.25</c:v>
                </c:pt>
                <c:pt idx="15341">
                  <c:v>38.99</c:v>
                </c:pt>
                <c:pt idx="15342">
                  <c:v>38.99</c:v>
                </c:pt>
                <c:pt idx="15343">
                  <c:v>38.99</c:v>
                </c:pt>
                <c:pt idx="15344">
                  <c:v>38.99</c:v>
                </c:pt>
                <c:pt idx="15345">
                  <c:v>38.99</c:v>
                </c:pt>
                <c:pt idx="15346">
                  <c:v>40.25</c:v>
                </c:pt>
                <c:pt idx="15347">
                  <c:v>38.99</c:v>
                </c:pt>
                <c:pt idx="15348">
                  <c:v>38.99</c:v>
                </c:pt>
                <c:pt idx="15349">
                  <c:v>40.25</c:v>
                </c:pt>
                <c:pt idx="15350">
                  <c:v>38.99</c:v>
                </c:pt>
                <c:pt idx="15351">
                  <c:v>38.99</c:v>
                </c:pt>
                <c:pt idx="15352">
                  <c:v>37.75</c:v>
                </c:pt>
                <c:pt idx="15353">
                  <c:v>38.99</c:v>
                </c:pt>
                <c:pt idx="15354">
                  <c:v>38.99</c:v>
                </c:pt>
                <c:pt idx="15355">
                  <c:v>38.99</c:v>
                </c:pt>
                <c:pt idx="15356">
                  <c:v>40.25</c:v>
                </c:pt>
                <c:pt idx="15357">
                  <c:v>40.25</c:v>
                </c:pt>
                <c:pt idx="15358">
                  <c:v>41.53</c:v>
                </c:pt>
                <c:pt idx="15359">
                  <c:v>40.25</c:v>
                </c:pt>
                <c:pt idx="15360">
                  <c:v>41.53</c:v>
                </c:pt>
                <c:pt idx="15361">
                  <c:v>41.53</c:v>
                </c:pt>
                <c:pt idx="15362">
                  <c:v>41.53</c:v>
                </c:pt>
                <c:pt idx="15363">
                  <c:v>41.53</c:v>
                </c:pt>
                <c:pt idx="15364">
                  <c:v>41.53</c:v>
                </c:pt>
                <c:pt idx="15365">
                  <c:v>40.25</c:v>
                </c:pt>
                <c:pt idx="15366">
                  <c:v>40.25</c:v>
                </c:pt>
                <c:pt idx="15367">
                  <c:v>38.99</c:v>
                </c:pt>
                <c:pt idx="15368">
                  <c:v>40.25</c:v>
                </c:pt>
                <c:pt idx="15369">
                  <c:v>40.25</c:v>
                </c:pt>
                <c:pt idx="15370">
                  <c:v>40.25</c:v>
                </c:pt>
                <c:pt idx="15371">
                  <c:v>40.25</c:v>
                </c:pt>
                <c:pt idx="15372">
                  <c:v>40.25</c:v>
                </c:pt>
                <c:pt idx="15373">
                  <c:v>40.25</c:v>
                </c:pt>
                <c:pt idx="15374">
                  <c:v>40.25</c:v>
                </c:pt>
                <c:pt idx="15375">
                  <c:v>40.25</c:v>
                </c:pt>
                <c:pt idx="15376">
                  <c:v>38.99</c:v>
                </c:pt>
                <c:pt idx="15377">
                  <c:v>38.99</c:v>
                </c:pt>
                <c:pt idx="15378">
                  <c:v>38.99</c:v>
                </c:pt>
                <c:pt idx="15379">
                  <c:v>38.99</c:v>
                </c:pt>
                <c:pt idx="15380">
                  <c:v>38.99</c:v>
                </c:pt>
                <c:pt idx="15381">
                  <c:v>38.99</c:v>
                </c:pt>
                <c:pt idx="15382">
                  <c:v>38.99</c:v>
                </c:pt>
                <c:pt idx="15383">
                  <c:v>40.25</c:v>
                </c:pt>
                <c:pt idx="15384">
                  <c:v>38.99</c:v>
                </c:pt>
                <c:pt idx="15385">
                  <c:v>38.99</c:v>
                </c:pt>
                <c:pt idx="15386">
                  <c:v>40.25</c:v>
                </c:pt>
                <c:pt idx="15387">
                  <c:v>38.99</c:v>
                </c:pt>
                <c:pt idx="15388">
                  <c:v>38.99</c:v>
                </c:pt>
                <c:pt idx="15389">
                  <c:v>38.99</c:v>
                </c:pt>
                <c:pt idx="15390">
                  <c:v>38.99</c:v>
                </c:pt>
                <c:pt idx="15391">
                  <c:v>38.99</c:v>
                </c:pt>
                <c:pt idx="15392">
                  <c:v>38.99</c:v>
                </c:pt>
                <c:pt idx="15393">
                  <c:v>37.75</c:v>
                </c:pt>
                <c:pt idx="15394">
                  <c:v>37.75</c:v>
                </c:pt>
                <c:pt idx="15395">
                  <c:v>38.99</c:v>
                </c:pt>
                <c:pt idx="15396">
                  <c:v>37.75</c:v>
                </c:pt>
                <c:pt idx="15397">
                  <c:v>38.99</c:v>
                </c:pt>
                <c:pt idx="15398">
                  <c:v>38.99</c:v>
                </c:pt>
                <c:pt idx="15399">
                  <c:v>38.99</c:v>
                </c:pt>
                <c:pt idx="15400">
                  <c:v>38.99</c:v>
                </c:pt>
                <c:pt idx="15401">
                  <c:v>37.75</c:v>
                </c:pt>
                <c:pt idx="15402">
                  <c:v>38.99</c:v>
                </c:pt>
                <c:pt idx="15403">
                  <c:v>38.99</c:v>
                </c:pt>
                <c:pt idx="15404">
                  <c:v>38.99</c:v>
                </c:pt>
                <c:pt idx="15405">
                  <c:v>38.99</c:v>
                </c:pt>
                <c:pt idx="15406">
                  <c:v>38.99</c:v>
                </c:pt>
                <c:pt idx="15407">
                  <c:v>38.99</c:v>
                </c:pt>
                <c:pt idx="15408">
                  <c:v>37.75</c:v>
                </c:pt>
                <c:pt idx="15409">
                  <c:v>37.75</c:v>
                </c:pt>
                <c:pt idx="15410">
                  <c:v>37.75</c:v>
                </c:pt>
                <c:pt idx="15411">
                  <c:v>37.75</c:v>
                </c:pt>
                <c:pt idx="15412">
                  <c:v>37.75</c:v>
                </c:pt>
                <c:pt idx="15413">
                  <c:v>38.99</c:v>
                </c:pt>
                <c:pt idx="15414">
                  <c:v>37.75</c:v>
                </c:pt>
                <c:pt idx="15415">
                  <c:v>37.75</c:v>
                </c:pt>
                <c:pt idx="15416">
                  <c:v>37.75</c:v>
                </c:pt>
                <c:pt idx="15417">
                  <c:v>38.99</c:v>
                </c:pt>
                <c:pt idx="15418">
                  <c:v>38.99</c:v>
                </c:pt>
                <c:pt idx="15419">
                  <c:v>37.75</c:v>
                </c:pt>
                <c:pt idx="15420">
                  <c:v>37.75</c:v>
                </c:pt>
                <c:pt idx="15421">
                  <c:v>37.75</c:v>
                </c:pt>
                <c:pt idx="15422">
                  <c:v>37.75</c:v>
                </c:pt>
                <c:pt idx="15423">
                  <c:v>37.75</c:v>
                </c:pt>
                <c:pt idx="15424">
                  <c:v>37.75</c:v>
                </c:pt>
                <c:pt idx="15425">
                  <c:v>37.75</c:v>
                </c:pt>
                <c:pt idx="15426">
                  <c:v>37.75</c:v>
                </c:pt>
                <c:pt idx="15427">
                  <c:v>37.75</c:v>
                </c:pt>
                <c:pt idx="15428">
                  <c:v>37.75</c:v>
                </c:pt>
                <c:pt idx="15429">
                  <c:v>37.75</c:v>
                </c:pt>
                <c:pt idx="15430">
                  <c:v>37.75</c:v>
                </c:pt>
                <c:pt idx="15431">
                  <c:v>37.75</c:v>
                </c:pt>
                <c:pt idx="15432">
                  <c:v>37.75</c:v>
                </c:pt>
                <c:pt idx="15433">
                  <c:v>37.75</c:v>
                </c:pt>
                <c:pt idx="15434">
                  <c:v>37.75</c:v>
                </c:pt>
                <c:pt idx="15435">
                  <c:v>36.54</c:v>
                </c:pt>
                <c:pt idx="15436">
                  <c:v>37.75</c:v>
                </c:pt>
                <c:pt idx="15437">
                  <c:v>37.75</c:v>
                </c:pt>
                <c:pt idx="15438">
                  <c:v>36.54</c:v>
                </c:pt>
                <c:pt idx="15439">
                  <c:v>36.54</c:v>
                </c:pt>
                <c:pt idx="15440">
                  <c:v>36.54</c:v>
                </c:pt>
                <c:pt idx="15441">
                  <c:v>37.75</c:v>
                </c:pt>
                <c:pt idx="15442">
                  <c:v>36.54</c:v>
                </c:pt>
                <c:pt idx="15443">
                  <c:v>37.75</c:v>
                </c:pt>
                <c:pt idx="15444">
                  <c:v>37.75</c:v>
                </c:pt>
                <c:pt idx="15445">
                  <c:v>37.75</c:v>
                </c:pt>
                <c:pt idx="15446">
                  <c:v>37.75</c:v>
                </c:pt>
                <c:pt idx="15447">
                  <c:v>37.75</c:v>
                </c:pt>
                <c:pt idx="15448">
                  <c:v>37.75</c:v>
                </c:pt>
                <c:pt idx="15449">
                  <c:v>37.75</c:v>
                </c:pt>
                <c:pt idx="15450">
                  <c:v>37.75</c:v>
                </c:pt>
                <c:pt idx="15451">
                  <c:v>37.75</c:v>
                </c:pt>
                <c:pt idx="15452">
                  <c:v>37.75</c:v>
                </c:pt>
                <c:pt idx="15453">
                  <c:v>37.75</c:v>
                </c:pt>
                <c:pt idx="15454">
                  <c:v>37.75</c:v>
                </c:pt>
                <c:pt idx="15455">
                  <c:v>37.75</c:v>
                </c:pt>
                <c:pt idx="15456">
                  <c:v>37.75</c:v>
                </c:pt>
                <c:pt idx="15457">
                  <c:v>37.75</c:v>
                </c:pt>
                <c:pt idx="15458">
                  <c:v>37.75</c:v>
                </c:pt>
                <c:pt idx="15459">
                  <c:v>37.75</c:v>
                </c:pt>
                <c:pt idx="15460">
                  <c:v>37.75</c:v>
                </c:pt>
                <c:pt idx="15461">
                  <c:v>37.75</c:v>
                </c:pt>
                <c:pt idx="15462">
                  <c:v>37.75</c:v>
                </c:pt>
                <c:pt idx="15463">
                  <c:v>36.54</c:v>
                </c:pt>
                <c:pt idx="15464">
                  <c:v>37.75</c:v>
                </c:pt>
                <c:pt idx="15465">
                  <c:v>37.75</c:v>
                </c:pt>
                <c:pt idx="15466">
                  <c:v>37.75</c:v>
                </c:pt>
                <c:pt idx="15467">
                  <c:v>37.75</c:v>
                </c:pt>
                <c:pt idx="15468">
                  <c:v>37.75</c:v>
                </c:pt>
                <c:pt idx="15469">
                  <c:v>38.99</c:v>
                </c:pt>
                <c:pt idx="15470">
                  <c:v>37.75</c:v>
                </c:pt>
                <c:pt idx="15471">
                  <c:v>37.75</c:v>
                </c:pt>
                <c:pt idx="15472">
                  <c:v>37.75</c:v>
                </c:pt>
                <c:pt idx="15473">
                  <c:v>36.54</c:v>
                </c:pt>
                <c:pt idx="15474">
                  <c:v>37.75</c:v>
                </c:pt>
                <c:pt idx="15475">
                  <c:v>37.75</c:v>
                </c:pt>
                <c:pt idx="15476">
                  <c:v>36.54</c:v>
                </c:pt>
                <c:pt idx="15477">
                  <c:v>37.75</c:v>
                </c:pt>
                <c:pt idx="15478">
                  <c:v>37.75</c:v>
                </c:pt>
                <c:pt idx="15479">
                  <c:v>37.75</c:v>
                </c:pt>
                <c:pt idx="15480">
                  <c:v>37.75</c:v>
                </c:pt>
                <c:pt idx="15481">
                  <c:v>37.75</c:v>
                </c:pt>
                <c:pt idx="15482">
                  <c:v>37.75</c:v>
                </c:pt>
                <c:pt idx="15483">
                  <c:v>37.75</c:v>
                </c:pt>
                <c:pt idx="15484">
                  <c:v>37.75</c:v>
                </c:pt>
                <c:pt idx="15485">
                  <c:v>37.75</c:v>
                </c:pt>
                <c:pt idx="15486">
                  <c:v>37.75</c:v>
                </c:pt>
                <c:pt idx="15487">
                  <c:v>37.75</c:v>
                </c:pt>
                <c:pt idx="15488">
                  <c:v>37.75</c:v>
                </c:pt>
                <c:pt idx="15489">
                  <c:v>36.54</c:v>
                </c:pt>
                <c:pt idx="15490">
                  <c:v>36.54</c:v>
                </c:pt>
                <c:pt idx="15491">
                  <c:v>37.75</c:v>
                </c:pt>
                <c:pt idx="15492">
                  <c:v>37.75</c:v>
                </c:pt>
                <c:pt idx="15493">
                  <c:v>37.75</c:v>
                </c:pt>
                <c:pt idx="15494">
                  <c:v>37.75</c:v>
                </c:pt>
                <c:pt idx="15495">
                  <c:v>37.75</c:v>
                </c:pt>
                <c:pt idx="15496">
                  <c:v>37.75</c:v>
                </c:pt>
                <c:pt idx="15497">
                  <c:v>37.75</c:v>
                </c:pt>
                <c:pt idx="15498">
                  <c:v>37.75</c:v>
                </c:pt>
                <c:pt idx="15499">
                  <c:v>37.75</c:v>
                </c:pt>
                <c:pt idx="15500">
                  <c:v>38.99</c:v>
                </c:pt>
                <c:pt idx="15501">
                  <c:v>38.99</c:v>
                </c:pt>
                <c:pt idx="15502">
                  <c:v>38.99</c:v>
                </c:pt>
                <c:pt idx="15503">
                  <c:v>37.75</c:v>
                </c:pt>
                <c:pt idx="15504">
                  <c:v>37.75</c:v>
                </c:pt>
                <c:pt idx="15505">
                  <c:v>36.54</c:v>
                </c:pt>
                <c:pt idx="15506">
                  <c:v>37.75</c:v>
                </c:pt>
                <c:pt idx="15507">
                  <c:v>37.75</c:v>
                </c:pt>
                <c:pt idx="15508">
                  <c:v>37.75</c:v>
                </c:pt>
                <c:pt idx="15509">
                  <c:v>38.99</c:v>
                </c:pt>
                <c:pt idx="15510">
                  <c:v>37.75</c:v>
                </c:pt>
                <c:pt idx="15511">
                  <c:v>38.99</c:v>
                </c:pt>
                <c:pt idx="15512">
                  <c:v>37.75</c:v>
                </c:pt>
                <c:pt idx="15513">
                  <c:v>37.75</c:v>
                </c:pt>
                <c:pt idx="15514">
                  <c:v>38.99</c:v>
                </c:pt>
                <c:pt idx="15515">
                  <c:v>38.99</c:v>
                </c:pt>
                <c:pt idx="15516">
                  <c:v>38.99</c:v>
                </c:pt>
                <c:pt idx="15517">
                  <c:v>37.75</c:v>
                </c:pt>
                <c:pt idx="15518">
                  <c:v>37.75</c:v>
                </c:pt>
                <c:pt idx="15519">
                  <c:v>37.75</c:v>
                </c:pt>
                <c:pt idx="15520">
                  <c:v>37.75</c:v>
                </c:pt>
                <c:pt idx="15521">
                  <c:v>37.75</c:v>
                </c:pt>
                <c:pt idx="15522">
                  <c:v>37.75</c:v>
                </c:pt>
                <c:pt idx="15523">
                  <c:v>37.75</c:v>
                </c:pt>
                <c:pt idx="15524">
                  <c:v>37.75</c:v>
                </c:pt>
                <c:pt idx="15525">
                  <c:v>37.75</c:v>
                </c:pt>
                <c:pt idx="15526">
                  <c:v>37.75</c:v>
                </c:pt>
                <c:pt idx="15527">
                  <c:v>38.99</c:v>
                </c:pt>
                <c:pt idx="15528">
                  <c:v>38.99</c:v>
                </c:pt>
                <c:pt idx="15529">
                  <c:v>38.99</c:v>
                </c:pt>
                <c:pt idx="15530">
                  <c:v>38.99</c:v>
                </c:pt>
                <c:pt idx="15531">
                  <c:v>38.99</c:v>
                </c:pt>
                <c:pt idx="15532">
                  <c:v>38.99</c:v>
                </c:pt>
                <c:pt idx="15533">
                  <c:v>38.99</c:v>
                </c:pt>
                <c:pt idx="15534">
                  <c:v>38.99</c:v>
                </c:pt>
                <c:pt idx="15535">
                  <c:v>38.99</c:v>
                </c:pt>
                <c:pt idx="15536">
                  <c:v>38.99</c:v>
                </c:pt>
                <c:pt idx="15537">
                  <c:v>38.99</c:v>
                </c:pt>
                <c:pt idx="15538">
                  <c:v>40.25</c:v>
                </c:pt>
                <c:pt idx="15539">
                  <c:v>42.83</c:v>
                </c:pt>
                <c:pt idx="15540">
                  <c:v>42.83</c:v>
                </c:pt>
                <c:pt idx="15541">
                  <c:v>42.83</c:v>
                </c:pt>
                <c:pt idx="15542">
                  <c:v>41.53</c:v>
                </c:pt>
                <c:pt idx="15543">
                  <c:v>41.53</c:v>
                </c:pt>
                <c:pt idx="15544">
                  <c:v>42.83</c:v>
                </c:pt>
                <c:pt idx="15545">
                  <c:v>42.83</c:v>
                </c:pt>
                <c:pt idx="15546">
                  <c:v>42.83</c:v>
                </c:pt>
                <c:pt idx="15547">
                  <c:v>41.53</c:v>
                </c:pt>
                <c:pt idx="15548">
                  <c:v>40.25</c:v>
                </c:pt>
                <c:pt idx="15549">
                  <c:v>40.25</c:v>
                </c:pt>
                <c:pt idx="15550">
                  <c:v>42.83</c:v>
                </c:pt>
                <c:pt idx="15551">
                  <c:v>42.83</c:v>
                </c:pt>
                <c:pt idx="15552">
                  <c:v>42.83</c:v>
                </c:pt>
                <c:pt idx="15553">
                  <c:v>48.3</c:v>
                </c:pt>
                <c:pt idx="15554">
                  <c:v>53.79</c:v>
                </c:pt>
                <c:pt idx="15555">
                  <c:v>55.31</c:v>
                </c:pt>
                <c:pt idx="15556">
                  <c:v>53.79</c:v>
                </c:pt>
                <c:pt idx="15557">
                  <c:v>50.82</c:v>
                </c:pt>
                <c:pt idx="15558">
                  <c:v>48.3</c:v>
                </c:pt>
                <c:pt idx="15559">
                  <c:v>46.9</c:v>
                </c:pt>
                <c:pt idx="15560">
                  <c:v>44.16</c:v>
                </c:pt>
                <c:pt idx="15561">
                  <c:v>44.16</c:v>
                </c:pt>
                <c:pt idx="15562">
                  <c:v>42.83</c:v>
                </c:pt>
                <c:pt idx="15563">
                  <c:v>42.83</c:v>
                </c:pt>
                <c:pt idx="15564">
                  <c:v>41.53</c:v>
                </c:pt>
                <c:pt idx="15565">
                  <c:v>42.83</c:v>
                </c:pt>
                <c:pt idx="15566">
                  <c:v>41.53</c:v>
                </c:pt>
                <c:pt idx="15567">
                  <c:v>42.83</c:v>
                </c:pt>
                <c:pt idx="15568">
                  <c:v>41.53</c:v>
                </c:pt>
                <c:pt idx="15569">
                  <c:v>41.53</c:v>
                </c:pt>
                <c:pt idx="15570">
                  <c:v>41.53</c:v>
                </c:pt>
                <c:pt idx="15571">
                  <c:v>41.53</c:v>
                </c:pt>
                <c:pt idx="15572">
                  <c:v>41.53</c:v>
                </c:pt>
                <c:pt idx="15573">
                  <c:v>41.53</c:v>
                </c:pt>
                <c:pt idx="15574">
                  <c:v>41.53</c:v>
                </c:pt>
                <c:pt idx="15575">
                  <c:v>41.53</c:v>
                </c:pt>
                <c:pt idx="15576">
                  <c:v>40.25</c:v>
                </c:pt>
                <c:pt idx="15577">
                  <c:v>40.25</c:v>
                </c:pt>
                <c:pt idx="15578">
                  <c:v>40.25</c:v>
                </c:pt>
                <c:pt idx="15579">
                  <c:v>40.25</c:v>
                </c:pt>
                <c:pt idx="15580">
                  <c:v>40.25</c:v>
                </c:pt>
                <c:pt idx="15581">
                  <c:v>40.25</c:v>
                </c:pt>
                <c:pt idx="15582">
                  <c:v>40.25</c:v>
                </c:pt>
                <c:pt idx="15583">
                  <c:v>37.75</c:v>
                </c:pt>
                <c:pt idx="15584">
                  <c:v>38.99</c:v>
                </c:pt>
                <c:pt idx="15585">
                  <c:v>38.99</c:v>
                </c:pt>
                <c:pt idx="15586">
                  <c:v>38.99</c:v>
                </c:pt>
                <c:pt idx="15587">
                  <c:v>40.25</c:v>
                </c:pt>
                <c:pt idx="15588">
                  <c:v>40.25</c:v>
                </c:pt>
                <c:pt idx="15589">
                  <c:v>38.99</c:v>
                </c:pt>
                <c:pt idx="15590">
                  <c:v>40.25</c:v>
                </c:pt>
                <c:pt idx="15591">
                  <c:v>41.53</c:v>
                </c:pt>
                <c:pt idx="15592">
                  <c:v>45.52</c:v>
                </c:pt>
                <c:pt idx="15593">
                  <c:v>48.3</c:v>
                </c:pt>
                <c:pt idx="15594">
                  <c:v>49.73</c:v>
                </c:pt>
                <c:pt idx="15595">
                  <c:v>48.3</c:v>
                </c:pt>
                <c:pt idx="15596">
                  <c:v>46.9</c:v>
                </c:pt>
                <c:pt idx="15597">
                  <c:v>46.9</c:v>
                </c:pt>
                <c:pt idx="15598">
                  <c:v>45.52</c:v>
                </c:pt>
                <c:pt idx="15599">
                  <c:v>45.52</c:v>
                </c:pt>
                <c:pt idx="15600">
                  <c:v>45.52</c:v>
                </c:pt>
                <c:pt idx="15601">
                  <c:v>45.52</c:v>
                </c:pt>
                <c:pt idx="15602">
                  <c:v>46.9</c:v>
                </c:pt>
                <c:pt idx="15603">
                  <c:v>45.52</c:v>
                </c:pt>
                <c:pt idx="15604">
                  <c:v>45.52</c:v>
                </c:pt>
                <c:pt idx="15605">
                  <c:v>44.16</c:v>
                </c:pt>
                <c:pt idx="15606">
                  <c:v>44.16</c:v>
                </c:pt>
                <c:pt idx="15607">
                  <c:v>42.83</c:v>
                </c:pt>
                <c:pt idx="15608">
                  <c:v>42.83</c:v>
                </c:pt>
                <c:pt idx="15609">
                  <c:v>42.83</c:v>
                </c:pt>
                <c:pt idx="15610">
                  <c:v>42.83</c:v>
                </c:pt>
                <c:pt idx="15611">
                  <c:v>42.83</c:v>
                </c:pt>
                <c:pt idx="15612">
                  <c:v>42.83</c:v>
                </c:pt>
                <c:pt idx="15613">
                  <c:v>41.53</c:v>
                </c:pt>
                <c:pt idx="15614">
                  <c:v>41.53</c:v>
                </c:pt>
                <c:pt idx="15615">
                  <c:v>40.25</c:v>
                </c:pt>
                <c:pt idx="15616">
                  <c:v>40.25</c:v>
                </c:pt>
                <c:pt idx="15617">
                  <c:v>40.25</c:v>
                </c:pt>
                <c:pt idx="15618">
                  <c:v>40.25</c:v>
                </c:pt>
                <c:pt idx="15619">
                  <c:v>40.25</c:v>
                </c:pt>
                <c:pt idx="15620">
                  <c:v>40.25</c:v>
                </c:pt>
                <c:pt idx="15621">
                  <c:v>40.25</c:v>
                </c:pt>
                <c:pt idx="15622">
                  <c:v>38.99</c:v>
                </c:pt>
                <c:pt idx="15623">
                  <c:v>38.99</c:v>
                </c:pt>
                <c:pt idx="15624">
                  <c:v>38.99</c:v>
                </c:pt>
                <c:pt idx="15625">
                  <c:v>40.25</c:v>
                </c:pt>
                <c:pt idx="15626">
                  <c:v>38.99</c:v>
                </c:pt>
                <c:pt idx="15627">
                  <c:v>40.25</c:v>
                </c:pt>
                <c:pt idx="15628">
                  <c:v>38.99</c:v>
                </c:pt>
                <c:pt idx="15629">
                  <c:v>40.25</c:v>
                </c:pt>
                <c:pt idx="15630">
                  <c:v>40.25</c:v>
                </c:pt>
                <c:pt idx="15631">
                  <c:v>41.53</c:v>
                </c:pt>
                <c:pt idx="15632">
                  <c:v>40.25</c:v>
                </c:pt>
                <c:pt idx="15633">
                  <c:v>40.25</c:v>
                </c:pt>
                <c:pt idx="15634">
                  <c:v>41.53</c:v>
                </c:pt>
                <c:pt idx="15635">
                  <c:v>40.25</c:v>
                </c:pt>
                <c:pt idx="15636">
                  <c:v>40.25</c:v>
                </c:pt>
                <c:pt idx="15637">
                  <c:v>40.25</c:v>
                </c:pt>
                <c:pt idx="15638">
                  <c:v>40.25</c:v>
                </c:pt>
                <c:pt idx="15639">
                  <c:v>40.25</c:v>
                </c:pt>
                <c:pt idx="15640">
                  <c:v>40.25</c:v>
                </c:pt>
                <c:pt idx="15641">
                  <c:v>40.25</c:v>
                </c:pt>
                <c:pt idx="15642">
                  <c:v>40.25</c:v>
                </c:pt>
                <c:pt idx="15643">
                  <c:v>40.25</c:v>
                </c:pt>
                <c:pt idx="15644">
                  <c:v>40.25</c:v>
                </c:pt>
                <c:pt idx="15645">
                  <c:v>40.25</c:v>
                </c:pt>
                <c:pt idx="15646">
                  <c:v>40.25</c:v>
                </c:pt>
                <c:pt idx="15647">
                  <c:v>40.25</c:v>
                </c:pt>
                <c:pt idx="15648">
                  <c:v>42.83</c:v>
                </c:pt>
                <c:pt idx="15649">
                  <c:v>53.79</c:v>
                </c:pt>
                <c:pt idx="15650">
                  <c:v>65</c:v>
                </c:pt>
                <c:pt idx="15651">
                  <c:v>73.79</c:v>
                </c:pt>
                <c:pt idx="15652">
                  <c:v>75.17</c:v>
                </c:pt>
                <c:pt idx="15653">
                  <c:v>73.79</c:v>
                </c:pt>
                <c:pt idx="15654">
                  <c:v>68.44</c:v>
                </c:pt>
                <c:pt idx="15655">
                  <c:v>63.32</c:v>
                </c:pt>
                <c:pt idx="15656">
                  <c:v>58.44</c:v>
                </c:pt>
                <c:pt idx="15657">
                  <c:v>55.31</c:v>
                </c:pt>
                <c:pt idx="15658">
                  <c:v>53.79</c:v>
                </c:pt>
                <c:pt idx="15659">
                  <c:v>50.82</c:v>
                </c:pt>
                <c:pt idx="15660">
                  <c:v>49.73</c:v>
                </c:pt>
                <c:pt idx="15661">
                  <c:v>48.3</c:v>
                </c:pt>
                <c:pt idx="15662">
                  <c:v>45.52</c:v>
                </c:pt>
                <c:pt idx="15663">
                  <c:v>44.16</c:v>
                </c:pt>
                <c:pt idx="15664">
                  <c:v>44.16</c:v>
                </c:pt>
                <c:pt idx="15665">
                  <c:v>41.53</c:v>
                </c:pt>
                <c:pt idx="15666">
                  <c:v>41.53</c:v>
                </c:pt>
                <c:pt idx="15667">
                  <c:v>41.53</c:v>
                </c:pt>
                <c:pt idx="15668">
                  <c:v>40.25</c:v>
                </c:pt>
                <c:pt idx="15669">
                  <c:v>44.16</c:v>
                </c:pt>
                <c:pt idx="15670">
                  <c:v>45.52</c:v>
                </c:pt>
                <c:pt idx="15671">
                  <c:v>48.3</c:v>
                </c:pt>
                <c:pt idx="15672">
                  <c:v>46.9</c:v>
                </c:pt>
                <c:pt idx="15673">
                  <c:v>46.9</c:v>
                </c:pt>
                <c:pt idx="15674">
                  <c:v>45.52</c:v>
                </c:pt>
                <c:pt idx="15675">
                  <c:v>45.52</c:v>
                </c:pt>
                <c:pt idx="15676">
                  <c:v>42.83</c:v>
                </c:pt>
                <c:pt idx="15677">
                  <c:v>42.83</c:v>
                </c:pt>
                <c:pt idx="15678">
                  <c:v>41.53</c:v>
                </c:pt>
                <c:pt idx="15679">
                  <c:v>41.53</c:v>
                </c:pt>
                <c:pt idx="15680">
                  <c:v>40.25</c:v>
                </c:pt>
                <c:pt idx="15681">
                  <c:v>40.25</c:v>
                </c:pt>
                <c:pt idx="15682">
                  <c:v>40.25</c:v>
                </c:pt>
                <c:pt idx="15683">
                  <c:v>38.99</c:v>
                </c:pt>
                <c:pt idx="15684">
                  <c:v>38.99</c:v>
                </c:pt>
                <c:pt idx="15685">
                  <c:v>38.99</c:v>
                </c:pt>
                <c:pt idx="15686">
                  <c:v>38.99</c:v>
                </c:pt>
                <c:pt idx="15687">
                  <c:v>38.99</c:v>
                </c:pt>
                <c:pt idx="15688">
                  <c:v>38.99</c:v>
                </c:pt>
                <c:pt idx="15689">
                  <c:v>37.75</c:v>
                </c:pt>
                <c:pt idx="15690">
                  <c:v>38.99</c:v>
                </c:pt>
                <c:pt idx="15691">
                  <c:v>38.99</c:v>
                </c:pt>
                <c:pt idx="15692">
                  <c:v>38.99</c:v>
                </c:pt>
                <c:pt idx="15693">
                  <c:v>37.75</c:v>
                </c:pt>
                <c:pt idx="15694">
                  <c:v>37.75</c:v>
                </c:pt>
                <c:pt idx="15695">
                  <c:v>37.75</c:v>
                </c:pt>
                <c:pt idx="15696">
                  <c:v>37.75</c:v>
                </c:pt>
                <c:pt idx="15697">
                  <c:v>37.75</c:v>
                </c:pt>
                <c:pt idx="15698">
                  <c:v>37.75</c:v>
                </c:pt>
                <c:pt idx="15699">
                  <c:v>38.99</c:v>
                </c:pt>
                <c:pt idx="15700">
                  <c:v>38.99</c:v>
                </c:pt>
                <c:pt idx="15701">
                  <c:v>37.75</c:v>
                </c:pt>
                <c:pt idx="15702">
                  <c:v>38.99</c:v>
                </c:pt>
                <c:pt idx="15703">
                  <c:v>38.99</c:v>
                </c:pt>
                <c:pt idx="15704">
                  <c:v>37.75</c:v>
                </c:pt>
                <c:pt idx="15705">
                  <c:v>37.75</c:v>
                </c:pt>
                <c:pt idx="15706">
                  <c:v>36.54</c:v>
                </c:pt>
                <c:pt idx="15707">
                  <c:v>37.75</c:v>
                </c:pt>
                <c:pt idx="15708">
                  <c:v>37.75</c:v>
                </c:pt>
                <c:pt idx="15709">
                  <c:v>36.54</c:v>
                </c:pt>
                <c:pt idx="15710">
                  <c:v>37.75</c:v>
                </c:pt>
                <c:pt idx="15711">
                  <c:v>37.75</c:v>
                </c:pt>
                <c:pt idx="15712">
                  <c:v>36.54</c:v>
                </c:pt>
                <c:pt idx="15713">
                  <c:v>35.36</c:v>
                </c:pt>
                <c:pt idx="15714">
                  <c:v>36.54</c:v>
                </c:pt>
                <c:pt idx="15715">
                  <c:v>36.54</c:v>
                </c:pt>
                <c:pt idx="15716">
                  <c:v>36.54</c:v>
                </c:pt>
                <c:pt idx="15717">
                  <c:v>36.54</c:v>
                </c:pt>
                <c:pt idx="15718">
                  <c:v>36.54</c:v>
                </c:pt>
                <c:pt idx="15719">
                  <c:v>106.01</c:v>
                </c:pt>
                <c:pt idx="15720">
                  <c:v>250.78</c:v>
                </c:pt>
                <c:pt idx="15721">
                  <c:v>274.23</c:v>
                </c:pt>
                <c:pt idx="15722">
                  <c:v>270.24</c:v>
                </c:pt>
                <c:pt idx="15723">
                  <c:v>262.35</c:v>
                </c:pt>
                <c:pt idx="15724">
                  <c:v>258.46</c:v>
                </c:pt>
                <c:pt idx="15725">
                  <c:v>258.46</c:v>
                </c:pt>
                <c:pt idx="15726">
                  <c:v>258.46</c:v>
                </c:pt>
                <c:pt idx="15727">
                  <c:v>258.46</c:v>
                </c:pt>
                <c:pt idx="15728">
                  <c:v>258.46</c:v>
                </c:pt>
                <c:pt idx="15729">
                  <c:v>258.46</c:v>
                </c:pt>
                <c:pt idx="15730">
                  <c:v>262.35</c:v>
                </c:pt>
                <c:pt idx="15731">
                  <c:v>258.46</c:v>
                </c:pt>
                <c:pt idx="15732">
                  <c:v>258.46</c:v>
                </c:pt>
                <c:pt idx="15733">
                  <c:v>254.6</c:v>
                </c:pt>
                <c:pt idx="15734">
                  <c:v>254.6</c:v>
                </c:pt>
                <c:pt idx="15735">
                  <c:v>254.6</c:v>
                </c:pt>
                <c:pt idx="15736">
                  <c:v>254.6</c:v>
                </c:pt>
                <c:pt idx="15737">
                  <c:v>240.44</c:v>
                </c:pt>
                <c:pt idx="15738">
                  <c:v>208.42</c:v>
                </c:pt>
                <c:pt idx="15739">
                  <c:v>173.72</c:v>
                </c:pt>
                <c:pt idx="15740">
                  <c:v>147.53</c:v>
                </c:pt>
                <c:pt idx="15741">
                  <c:v>122.01</c:v>
                </c:pt>
                <c:pt idx="15742">
                  <c:v>99.33</c:v>
                </c:pt>
                <c:pt idx="15743">
                  <c:v>86.75</c:v>
                </c:pt>
                <c:pt idx="15744">
                  <c:v>73.79</c:v>
                </c:pt>
                <c:pt idx="15745">
                  <c:v>66.7</c:v>
                </c:pt>
                <c:pt idx="15746">
                  <c:v>60.04</c:v>
                </c:pt>
                <c:pt idx="15747">
                  <c:v>53.79</c:v>
                </c:pt>
                <c:pt idx="15748">
                  <c:v>50.82</c:v>
                </c:pt>
                <c:pt idx="15749">
                  <c:v>48.3</c:v>
                </c:pt>
                <c:pt idx="15750">
                  <c:v>46.9</c:v>
                </c:pt>
                <c:pt idx="15751">
                  <c:v>44.16</c:v>
                </c:pt>
                <c:pt idx="15752">
                  <c:v>44.16</c:v>
                </c:pt>
                <c:pt idx="15753">
                  <c:v>41.53</c:v>
                </c:pt>
                <c:pt idx="15754">
                  <c:v>41.53</c:v>
                </c:pt>
                <c:pt idx="15755">
                  <c:v>41.53</c:v>
                </c:pt>
                <c:pt idx="15756">
                  <c:v>41.53</c:v>
                </c:pt>
                <c:pt idx="15757">
                  <c:v>40.25</c:v>
                </c:pt>
                <c:pt idx="15758">
                  <c:v>40.25</c:v>
                </c:pt>
                <c:pt idx="15759">
                  <c:v>40.25</c:v>
                </c:pt>
                <c:pt idx="15760">
                  <c:v>38.99</c:v>
                </c:pt>
                <c:pt idx="15761">
                  <c:v>38.99</c:v>
                </c:pt>
                <c:pt idx="15762">
                  <c:v>38.99</c:v>
                </c:pt>
                <c:pt idx="15763">
                  <c:v>38.99</c:v>
                </c:pt>
                <c:pt idx="15764">
                  <c:v>38.99</c:v>
                </c:pt>
                <c:pt idx="15765">
                  <c:v>38.99</c:v>
                </c:pt>
                <c:pt idx="15766">
                  <c:v>38.99</c:v>
                </c:pt>
                <c:pt idx="15767">
                  <c:v>38.99</c:v>
                </c:pt>
                <c:pt idx="15768">
                  <c:v>38.99</c:v>
                </c:pt>
                <c:pt idx="15769">
                  <c:v>38.99</c:v>
                </c:pt>
                <c:pt idx="15770">
                  <c:v>40.25</c:v>
                </c:pt>
                <c:pt idx="15771">
                  <c:v>40.25</c:v>
                </c:pt>
                <c:pt idx="15772">
                  <c:v>40.25</c:v>
                </c:pt>
                <c:pt idx="15773">
                  <c:v>38.99</c:v>
                </c:pt>
                <c:pt idx="15774">
                  <c:v>38.99</c:v>
                </c:pt>
                <c:pt idx="15775">
                  <c:v>38.99</c:v>
                </c:pt>
                <c:pt idx="15776">
                  <c:v>38.99</c:v>
                </c:pt>
                <c:pt idx="15777">
                  <c:v>38.99</c:v>
                </c:pt>
                <c:pt idx="15778">
                  <c:v>40.25</c:v>
                </c:pt>
                <c:pt idx="15779">
                  <c:v>38.99</c:v>
                </c:pt>
                <c:pt idx="15780">
                  <c:v>38.99</c:v>
                </c:pt>
                <c:pt idx="15781">
                  <c:v>40.25</c:v>
                </c:pt>
                <c:pt idx="15782">
                  <c:v>38.99</c:v>
                </c:pt>
                <c:pt idx="15783">
                  <c:v>38.99</c:v>
                </c:pt>
                <c:pt idx="15784">
                  <c:v>38.99</c:v>
                </c:pt>
                <c:pt idx="15785">
                  <c:v>38.99</c:v>
                </c:pt>
                <c:pt idx="15786">
                  <c:v>38.99</c:v>
                </c:pt>
                <c:pt idx="15787">
                  <c:v>38.99</c:v>
                </c:pt>
                <c:pt idx="15788">
                  <c:v>40.25</c:v>
                </c:pt>
                <c:pt idx="15789">
                  <c:v>41.53</c:v>
                </c:pt>
                <c:pt idx="15790">
                  <c:v>41.53</c:v>
                </c:pt>
                <c:pt idx="15791">
                  <c:v>41.53</c:v>
                </c:pt>
                <c:pt idx="15792">
                  <c:v>41.53</c:v>
                </c:pt>
                <c:pt idx="15793">
                  <c:v>40.25</c:v>
                </c:pt>
                <c:pt idx="15794">
                  <c:v>40.25</c:v>
                </c:pt>
                <c:pt idx="15795">
                  <c:v>40.25</c:v>
                </c:pt>
                <c:pt idx="15796">
                  <c:v>40.25</c:v>
                </c:pt>
                <c:pt idx="15797">
                  <c:v>40.25</c:v>
                </c:pt>
                <c:pt idx="15798">
                  <c:v>40.25</c:v>
                </c:pt>
                <c:pt idx="15799">
                  <c:v>38.99</c:v>
                </c:pt>
                <c:pt idx="15800">
                  <c:v>38.99</c:v>
                </c:pt>
                <c:pt idx="15801">
                  <c:v>38.99</c:v>
                </c:pt>
                <c:pt idx="15802">
                  <c:v>40.25</c:v>
                </c:pt>
                <c:pt idx="15803">
                  <c:v>40.25</c:v>
                </c:pt>
                <c:pt idx="15804">
                  <c:v>40.25</c:v>
                </c:pt>
                <c:pt idx="15805">
                  <c:v>40.25</c:v>
                </c:pt>
                <c:pt idx="15806">
                  <c:v>38.99</c:v>
                </c:pt>
                <c:pt idx="15807">
                  <c:v>38.99</c:v>
                </c:pt>
                <c:pt idx="15808">
                  <c:v>40.25</c:v>
                </c:pt>
                <c:pt idx="15809">
                  <c:v>38.99</c:v>
                </c:pt>
                <c:pt idx="15810">
                  <c:v>40.25</c:v>
                </c:pt>
                <c:pt idx="15811">
                  <c:v>38.99</c:v>
                </c:pt>
                <c:pt idx="15812">
                  <c:v>38.99</c:v>
                </c:pt>
                <c:pt idx="15813">
                  <c:v>38.99</c:v>
                </c:pt>
                <c:pt idx="15814">
                  <c:v>40.25</c:v>
                </c:pt>
                <c:pt idx="15815">
                  <c:v>42.83</c:v>
                </c:pt>
                <c:pt idx="15816">
                  <c:v>41.53</c:v>
                </c:pt>
                <c:pt idx="15817">
                  <c:v>41.53</c:v>
                </c:pt>
                <c:pt idx="15818">
                  <c:v>40.25</c:v>
                </c:pt>
                <c:pt idx="15819">
                  <c:v>40.25</c:v>
                </c:pt>
                <c:pt idx="15820">
                  <c:v>40.25</c:v>
                </c:pt>
                <c:pt idx="15821">
                  <c:v>40.25</c:v>
                </c:pt>
                <c:pt idx="15822">
                  <c:v>40.25</c:v>
                </c:pt>
                <c:pt idx="15823">
                  <c:v>41.53</c:v>
                </c:pt>
                <c:pt idx="15824">
                  <c:v>42.83</c:v>
                </c:pt>
                <c:pt idx="15825">
                  <c:v>44.16</c:v>
                </c:pt>
                <c:pt idx="15826">
                  <c:v>44.16</c:v>
                </c:pt>
                <c:pt idx="15827">
                  <c:v>44.16</c:v>
                </c:pt>
                <c:pt idx="15828">
                  <c:v>42.83</c:v>
                </c:pt>
                <c:pt idx="15829">
                  <c:v>42.83</c:v>
                </c:pt>
                <c:pt idx="15830">
                  <c:v>42.83</c:v>
                </c:pt>
                <c:pt idx="15831">
                  <c:v>41.53</c:v>
                </c:pt>
                <c:pt idx="15832">
                  <c:v>41.53</c:v>
                </c:pt>
                <c:pt idx="15833">
                  <c:v>41.53</c:v>
                </c:pt>
                <c:pt idx="15834">
                  <c:v>41.53</c:v>
                </c:pt>
                <c:pt idx="15835">
                  <c:v>42.83</c:v>
                </c:pt>
                <c:pt idx="15836">
                  <c:v>45.52</c:v>
                </c:pt>
                <c:pt idx="15837">
                  <c:v>49.73</c:v>
                </c:pt>
                <c:pt idx="15838">
                  <c:v>56.86</c:v>
                </c:pt>
                <c:pt idx="15839">
                  <c:v>63.32</c:v>
                </c:pt>
                <c:pt idx="15840">
                  <c:v>65</c:v>
                </c:pt>
                <c:pt idx="15841">
                  <c:v>61.66</c:v>
                </c:pt>
                <c:pt idx="15842">
                  <c:v>56.86</c:v>
                </c:pt>
                <c:pt idx="15843">
                  <c:v>50.82</c:v>
                </c:pt>
                <c:pt idx="15844">
                  <c:v>46.9</c:v>
                </c:pt>
                <c:pt idx="15845">
                  <c:v>44.16</c:v>
                </c:pt>
                <c:pt idx="15846">
                  <c:v>42.83</c:v>
                </c:pt>
                <c:pt idx="15847">
                  <c:v>42.83</c:v>
                </c:pt>
                <c:pt idx="15848">
                  <c:v>41.53</c:v>
                </c:pt>
                <c:pt idx="15849">
                  <c:v>40.25</c:v>
                </c:pt>
                <c:pt idx="15850">
                  <c:v>40.25</c:v>
                </c:pt>
                <c:pt idx="15851">
                  <c:v>40.25</c:v>
                </c:pt>
                <c:pt idx="15852">
                  <c:v>40.25</c:v>
                </c:pt>
                <c:pt idx="15853">
                  <c:v>40.25</c:v>
                </c:pt>
                <c:pt idx="15854">
                  <c:v>40.25</c:v>
                </c:pt>
                <c:pt idx="15855">
                  <c:v>41.53</c:v>
                </c:pt>
                <c:pt idx="15856">
                  <c:v>41.53</c:v>
                </c:pt>
                <c:pt idx="15857">
                  <c:v>41.53</c:v>
                </c:pt>
                <c:pt idx="15858">
                  <c:v>40.25</c:v>
                </c:pt>
                <c:pt idx="15859">
                  <c:v>41.53</c:v>
                </c:pt>
                <c:pt idx="15860">
                  <c:v>40.25</c:v>
                </c:pt>
                <c:pt idx="15861">
                  <c:v>40.25</c:v>
                </c:pt>
                <c:pt idx="15862">
                  <c:v>40.25</c:v>
                </c:pt>
                <c:pt idx="15863">
                  <c:v>40.25</c:v>
                </c:pt>
                <c:pt idx="15864">
                  <c:v>40.25</c:v>
                </c:pt>
                <c:pt idx="15865">
                  <c:v>40.25</c:v>
                </c:pt>
                <c:pt idx="15866">
                  <c:v>40.25</c:v>
                </c:pt>
                <c:pt idx="15867">
                  <c:v>40.25</c:v>
                </c:pt>
                <c:pt idx="15868">
                  <c:v>40.25</c:v>
                </c:pt>
                <c:pt idx="15869">
                  <c:v>40.25</c:v>
                </c:pt>
                <c:pt idx="15870">
                  <c:v>40.25</c:v>
                </c:pt>
                <c:pt idx="15871">
                  <c:v>40.25</c:v>
                </c:pt>
                <c:pt idx="15872">
                  <c:v>38.99</c:v>
                </c:pt>
                <c:pt idx="15873">
                  <c:v>40.25</c:v>
                </c:pt>
                <c:pt idx="15874">
                  <c:v>38.99</c:v>
                </c:pt>
                <c:pt idx="15875">
                  <c:v>40.25</c:v>
                </c:pt>
                <c:pt idx="15876">
                  <c:v>41.53</c:v>
                </c:pt>
                <c:pt idx="15877">
                  <c:v>40.25</c:v>
                </c:pt>
                <c:pt idx="15878">
                  <c:v>41.53</c:v>
                </c:pt>
                <c:pt idx="15879">
                  <c:v>41.53</c:v>
                </c:pt>
                <c:pt idx="15880">
                  <c:v>41.53</c:v>
                </c:pt>
                <c:pt idx="15881">
                  <c:v>41.53</c:v>
                </c:pt>
                <c:pt idx="15882">
                  <c:v>42.83</c:v>
                </c:pt>
                <c:pt idx="15883">
                  <c:v>42.83</c:v>
                </c:pt>
                <c:pt idx="15884">
                  <c:v>44.16</c:v>
                </c:pt>
                <c:pt idx="15885">
                  <c:v>44.16</c:v>
                </c:pt>
                <c:pt idx="15886">
                  <c:v>44.16</c:v>
                </c:pt>
                <c:pt idx="15887">
                  <c:v>44.16</c:v>
                </c:pt>
                <c:pt idx="15888">
                  <c:v>45.52</c:v>
                </c:pt>
                <c:pt idx="15889">
                  <c:v>45.52</c:v>
                </c:pt>
                <c:pt idx="15890">
                  <c:v>46.9</c:v>
                </c:pt>
                <c:pt idx="15891">
                  <c:v>46.9</c:v>
                </c:pt>
                <c:pt idx="15892">
                  <c:v>48.3</c:v>
                </c:pt>
                <c:pt idx="15893">
                  <c:v>48.3</c:v>
                </c:pt>
                <c:pt idx="15894">
                  <c:v>49.73</c:v>
                </c:pt>
                <c:pt idx="15895">
                  <c:v>49.73</c:v>
                </c:pt>
                <c:pt idx="15896">
                  <c:v>50.82</c:v>
                </c:pt>
                <c:pt idx="15897">
                  <c:v>50.82</c:v>
                </c:pt>
                <c:pt idx="15898">
                  <c:v>49.73</c:v>
                </c:pt>
                <c:pt idx="15899">
                  <c:v>49.73</c:v>
                </c:pt>
                <c:pt idx="15900">
                  <c:v>48.3</c:v>
                </c:pt>
                <c:pt idx="15901">
                  <c:v>48.3</c:v>
                </c:pt>
                <c:pt idx="15902">
                  <c:v>46.9</c:v>
                </c:pt>
                <c:pt idx="15903">
                  <c:v>46.9</c:v>
                </c:pt>
                <c:pt idx="15904">
                  <c:v>46.9</c:v>
                </c:pt>
                <c:pt idx="15905">
                  <c:v>46.9</c:v>
                </c:pt>
                <c:pt idx="15906">
                  <c:v>46.9</c:v>
                </c:pt>
                <c:pt idx="15907">
                  <c:v>48.3</c:v>
                </c:pt>
                <c:pt idx="15908">
                  <c:v>46.9</c:v>
                </c:pt>
                <c:pt idx="15909">
                  <c:v>48.3</c:v>
                </c:pt>
                <c:pt idx="15910">
                  <c:v>46.9</c:v>
                </c:pt>
                <c:pt idx="15911">
                  <c:v>46.9</c:v>
                </c:pt>
                <c:pt idx="15912">
                  <c:v>46.9</c:v>
                </c:pt>
                <c:pt idx="15913">
                  <c:v>46.9</c:v>
                </c:pt>
                <c:pt idx="15914">
                  <c:v>46.9</c:v>
                </c:pt>
                <c:pt idx="15915">
                  <c:v>46.9</c:v>
                </c:pt>
                <c:pt idx="15916">
                  <c:v>46.9</c:v>
                </c:pt>
                <c:pt idx="15917">
                  <c:v>48.3</c:v>
                </c:pt>
                <c:pt idx="15918">
                  <c:v>46.9</c:v>
                </c:pt>
                <c:pt idx="15919">
                  <c:v>46.9</c:v>
                </c:pt>
                <c:pt idx="15920">
                  <c:v>45.52</c:v>
                </c:pt>
                <c:pt idx="15921">
                  <c:v>45.52</c:v>
                </c:pt>
                <c:pt idx="15922">
                  <c:v>45.52</c:v>
                </c:pt>
                <c:pt idx="15923">
                  <c:v>45.52</c:v>
                </c:pt>
                <c:pt idx="15924">
                  <c:v>44.16</c:v>
                </c:pt>
                <c:pt idx="15925">
                  <c:v>42.83</c:v>
                </c:pt>
                <c:pt idx="15926">
                  <c:v>42.83</c:v>
                </c:pt>
                <c:pt idx="15927">
                  <c:v>42.83</c:v>
                </c:pt>
                <c:pt idx="15928">
                  <c:v>42.83</c:v>
                </c:pt>
                <c:pt idx="15929">
                  <c:v>42.83</c:v>
                </c:pt>
                <c:pt idx="15930">
                  <c:v>42.83</c:v>
                </c:pt>
                <c:pt idx="15931">
                  <c:v>41.53</c:v>
                </c:pt>
                <c:pt idx="15932">
                  <c:v>42.83</c:v>
                </c:pt>
                <c:pt idx="15933">
                  <c:v>44.16</c:v>
                </c:pt>
                <c:pt idx="15934">
                  <c:v>44.16</c:v>
                </c:pt>
                <c:pt idx="15935">
                  <c:v>42.83</c:v>
                </c:pt>
                <c:pt idx="15936">
                  <c:v>41.53</c:v>
                </c:pt>
                <c:pt idx="15937">
                  <c:v>41.53</c:v>
                </c:pt>
                <c:pt idx="15938">
                  <c:v>41.53</c:v>
                </c:pt>
                <c:pt idx="15939">
                  <c:v>41.53</c:v>
                </c:pt>
                <c:pt idx="15940">
                  <c:v>40.25</c:v>
                </c:pt>
                <c:pt idx="15941">
                  <c:v>40.25</c:v>
                </c:pt>
                <c:pt idx="15942">
                  <c:v>40.25</c:v>
                </c:pt>
                <c:pt idx="15943">
                  <c:v>40.25</c:v>
                </c:pt>
                <c:pt idx="15944">
                  <c:v>40.25</c:v>
                </c:pt>
                <c:pt idx="15945">
                  <c:v>40.25</c:v>
                </c:pt>
                <c:pt idx="15946">
                  <c:v>40.25</c:v>
                </c:pt>
                <c:pt idx="15947">
                  <c:v>38.99</c:v>
                </c:pt>
                <c:pt idx="15948">
                  <c:v>40.25</c:v>
                </c:pt>
                <c:pt idx="15949">
                  <c:v>38.99</c:v>
                </c:pt>
                <c:pt idx="15950">
                  <c:v>40.25</c:v>
                </c:pt>
                <c:pt idx="15951">
                  <c:v>40.25</c:v>
                </c:pt>
                <c:pt idx="15952">
                  <c:v>40.25</c:v>
                </c:pt>
                <c:pt idx="15953">
                  <c:v>38.99</c:v>
                </c:pt>
                <c:pt idx="15954">
                  <c:v>40.25</c:v>
                </c:pt>
                <c:pt idx="15955">
                  <c:v>38.99</c:v>
                </c:pt>
                <c:pt idx="15956">
                  <c:v>40.25</c:v>
                </c:pt>
                <c:pt idx="15957">
                  <c:v>40.25</c:v>
                </c:pt>
                <c:pt idx="15958">
                  <c:v>38.99</c:v>
                </c:pt>
                <c:pt idx="15959">
                  <c:v>38.99</c:v>
                </c:pt>
                <c:pt idx="15960">
                  <c:v>38.99</c:v>
                </c:pt>
                <c:pt idx="15961">
                  <c:v>40.25</c:v>
                </c:pt>
                <c:pt idx="15962">
                  <c:v>40.25</c:v>
                </c:pt>
                <c:pt idx="15963">
                  <c:v>40.25</c:v>
                </c:pt>
                <c:pt idx="15964">
                  <c:v>40.25</c:v>
                </c:pt>
                <c:pt idx="15965">
                  <c:v>40.25</c:v>
                </c:pt>
                <c:pt idx="15966">
                  <c:v>40.25</c:v>
                </c:pt>
                <c:pt idx="15967">
                  <c:v>40.25</c:v>
                </c:pt>
                <c:pt idx="15968">
                  <c:v>40.25</c:v>
                </c:pt>
                <c:pt idx="15969">
                  <c:v>40.25</c:v>
                </c:pt>
                <c:pt idx="15970">
                  <c:v>40.25</c:v>
                </c:pt>
                <c:pt idx="15971">
                  <c:v>40.25</c:v>
                </c:pt>
                <c:pt idx="15972">
                  <c:v>38.99</c:v>
                </c:pt>
                <c:pt idx="15973">
                  <c:v>38.99</c:v>
                </c:pt>
                <c:pt idx="15974">
                  <c:v>40.25</c:v>
                </c:pt>
                <c:pt idx="15975">
                  <c:v>38.99</c:v>
                </c:pt>
                <c:pt idx="15976">
                  <c:v>38.99</c:v>
                </c:pt>
                <c:pt idx="15977">
                  <c:v>38.99</c:v>
                </c:pt>
                <c:pt idx="15978">
                  <c:v>38.99</c:v>
                </c:pt>
                <c:pt idx="15979">
                  <c:v>38.99</c:v>
                </c:pt>
                <c:pt idx="15980">
                  <c:v>40.25</c:v>
                </c:pt>
                <c:pt idx="15981">
                  <c:v>41.53</c:v>
                </c:pt>
                <c:pt idx="15982">
                  <c:v>41.53</c:v>
                </c:pt>
                <c:pt idx="15983">
                  <c:v>41.53</c:v>
                </c:pt>
                <c:pt idx="15984">
                  <c:v>41.53</c:v>
                </c:pt>
                <c:pt idx="15985">
                  <c:v>41.53</c:v>
                </c:pt>
                <c:pt idx="15986">
                  <c:v>41.53</c:v>
                </c:pt>
                <c:pt idx="15987">
                  <c:v>40.25</c:v>
                </c:pt>
                <c:pt idx="15988">
                  <c:v>41.53</c:v>
                </c:pt>
                <c:pt idx="15989">
                  <c:v>40.25</c:v>
                </c:pt>
                <c:pt idx="15990">
                  <c:v>40.25</c:v>
                </c:pt>
                <c:pt idx="15991">
                  <c:v>40.25</c:v>
                </c:pt>
                <c:pt idx="15992">
                  <c:v>40.25</c:v>
                </c:pt>
                <c:pt idx="15993">
                  <c:v>38.99</c:v>
                </c:pt>
                <c:pt idx="15994">
                  <c:v>38.99</c:v>
                </c:pt>
                <c:pt idx="15995">
                  <c:v>38.99</c:v>
                </c:pt>
                <c:pt idx="15996">
                  <c:v>38.99</c:v>
                </c:pt>
                <c:pt idx="15997">
                  <c:v>37.75</c:v>
                </c:pt>
                <c:pt idx="15998">
                  <c:v>38.99</c:v>
                </c:pt>
                <c:pt idx="15999">
                  <c:v>38.99</c:v>
                </c:pt>
                <c:pt idx="16000">
                  <c:v>38.99</c:v>
                </c:pt>
                <c:pt idx="16001">
                  <c:v>38.99</c:v>
                </c:pt>
                <c:pt idx="16002">
                  <c:v>38.99</c:v>
                </c:pt>
                <c:pt idx="16003">
                  <c:v>38.99</c:v>
                </c:pt>
                <c:pt idx="16004">
                  <c:v>38.99</c:v>
                </c:pt>
                <c:pt idx="16005">
                  <c:v>38.99</c:v>
                </c:pt>
                <c:pt idx="16006">
                  <c:v>37.75</c:v>
                </c:pt>
                <c:pt idx="16007">
                  <c:v>37.75</c:v>
                </c:pt>
                <c:pt idx="16008">
                  <c:v>38.99</c:v>
                </c:pt>
                <c:pt idx="16009">
                  <c:v>38.99</c:v>
                </c:pt>
                <c:pt idx="16010">
                  <c:v>37.75</c:v>
                </c:pt>
                <c:pt idx="16011">
                  <c:v>38.99</c:v>
                </c:pt>
                <c:pt idx="16012">
                  <c:v>37.75</c:v>
                </c:pt>
                <c:pt idx="16013">
                  <c:v>37.75</c:v>
                </c:pt>
                <c:pt idx="16014">
                  <c:v>38.99</c:v>
                </c:pt>
                <c:pt idx="16015">
                  <c:v>38.99</c:v>
                </c:pt>
                <c:pt idx="16016">
                  <c:v>38.99</c:v>
                </c:pt>
                <c:pt idx="16017">
                  <c:v>37.75</c:v>
                </c:pt>
                <c:pt idx="16018">
                  <c:v>38.99</c:v>
                </c:pt>
                <c:pt idx="16019">
                  <c:v>38.99</c:v>
                </c:pt>
                <c:pt idx="16020">
                  <c:v>38.99</c:v>
                </c:pt>
                <c:pt idx="16021">
                  <c:v>38.99</c:v>
                </c:pt>
                <c:pt idx="16022">
                  <c:v>38.99</c:v>
                </c:pt>
                <c:pt idx="16023">
                  <c:v>38.99</c:v>
                </c:pt>
                <c:pt idx="16024">
                  <c:v>38.99</c:v>
                </c:pt>
                <c:pt idx="16025">
                  <c:v>38.99</c:v>
                </c:pt>
                <c:pt idx="16026">
                  <c:v>38.99</c:v>
                </c:pt>
                <c:pt idx="16027">
                  <c:v>37.75</c:v>
                </c:pt>
                <c:pt idx="16028">
                  <c:v>37.75</c:v>
                </c:pt>
                <c:pt idx="16029">
                  <c:v>37.75</c:v>
                </c:pt>
                <c:pt idx="16030">
                  <c:v>37.75</c:v>
                </c:pt>
                <c:pt idx="16031">
                  <c:v>38.99</c:v>
                </c:pt>
                <c:pt idx="16032">
                  <c:v>38.99</c:v>
                </c:pt>
                <c:pt idx="16033">
                  <c:v>37.75</c:v>
                </c:pt>
                <c:pt idx="16034">
                  <c:v>37.75</c:v>
                </c:pt>
                <c:pt idx="16035">
                  <c:v>37.75</c:v>
                </c:pt>
                <c:pt idx="16036">
                  <c:v>38.99</c:v>
                </c:pt>
                <c:pt idx="16037">
                  <c:v>38.99</c:v>
                </c:pt>
                <c:pt idx="16038">
                  <c:v>37.75</c:v>
                </c:pt>
                <c:pt idx="16039">
                  <c:v>37.75</c:v>
                </c:pt>
                <c:pt idx="16040">
                  <c:v>37.75</c:v>
                </c:pt>
                <c:pt idx="16041">
                  <c:v>38.99</c:v>
                </c:pt>
                <c:pt idx="16042">
                  <c:v>38.99</c:v>
                </c:pt>
                <c:pt idx="16043">
                  <c:v>38.99</c:v>
                </c:pt>
                <c:pt idx="16044">
                  <c:v>37.75</c:v>
                </c:pt>
                <c:pt idx="16045">
                  <c:v>37.75</c:v>
                </c:pt>
                <c:pt idx="16046">
                  <c:v>37.75</c:v>
                </c:pt>
                <c:pt idx="16047">
                  <c:v>38.99</c:v>
                </c:pt>
                <c:pt idx="16048">
                  <c:v>37.75</c:v>
                </c:pt>
                <c:pt idx="16049">
                  <c:v>38.99</c:v>
                </c:pt>
                <c:pt idx="16050">
                  <c:v>40.25</c:v>
                </c:pt>
                <c:pt idx="16051">
                  <c:v>40.25</c:v>
                </c:pt>
                <c:pt idx="16052">
                  <c:v>38.99</c:v>
                </c:pt>
                <c:pt idx="16053">
                  <c:v>38.99</c:v>
                </c:pt>
                <c:pt idx="16054">
                  <c:v>38.99</c:v>
                </c:pt>
                <c:pt idx="16055">
                  <c:v>38.99</c:v>
                </c:pt>
                <c:pt idx="16056">
                  <c:v>38.99</c:v>
                </c:pt>
                <c:pt idx="16057">
                  <c:v>38.99</c:v>
                </c:pt>
                <c:pt idx="16058">
                  <c:v>38.99</c:v>
                </c:pt>
                <c:pt idx="16059">
                  <c:v>38.99</c:v>
                </c:pt>
                <c:pt idx="16060">
                  <c:v>38.99</c:v>
                </c:pt>
                <c:pt idx="16061">
                  <c:v>38.99</c:v>
                </c:pt>
                <c:pt idx="16062">
                  <c:v>38.99</c:v>
                </c:pt>
                <c:pt idx="16063">
                  <c:v>37.75</c:v>
                </c:pt>
                <c:pt idx="16064">
                  <c:v>37.75</c:v>
                </c:pt>
                <c:pt idx="16065">
                  <c:v>38.99</c:v>
                </c:pt>
                <c:pt idx="16066">
                  <c:v>38.99</c:v>
                </c:pt>
                <c:pt idx="16067">
                  <c:v>38.99</c:v>
                </c:pt>
                <c:pt idx="16068">
                  <c:v>38.99</c:v>
                </c:pt>
                <c:pt idx="16069">
                  <c:v>38.99</c:v>
                </c:pt>
                <c:pt idx="16070">
                  <c:v>38.99</c:v>
                </c:pt>
                <c:pt idx="16071">
                  <c:v>40.25</c:v>
                </c:pt>
                <c:pt idx="16072">
                  <c:v>38.99</c:v>
                </c:pt>
                <c:pt idx="16073">
                  <c:v>37.75</c:v>
                </c:pt>
                <c:pt idx="16074">
                  <c:v>37.75</c:v>
                </c:pt>
                <c:pt idx="16075">
                  <c:v>38.99</c:v>
                </c:pt>
                <c:pt idx="16076">
                  <c:v>38.99</c:v>
                </c:pt>
                <c:pt idx="16077">
                  <c:v>40.25</c:v>
                </c:pt>
                <c:pt idx="16078">
                  <c:v>40.25</c:v>
                </c:pt>
                <c:pt idx="16079">
                  <c:v>41.53</c:v>
                </c:pt>
                <c:pt idx="16080">
                  <c:v>40.25</c:v>
                </c:pt>
                <c:pt idx="16081">
                  <c:v>40.25</c:v>
                </c:pt>
                <c:pt idx="16082">
                  <c:v>38.99</c:v>
                </c:pt>
                <c:pt idx="16083">
                  <c:v>38.99</c:v>
                </c:pt>
                <c:pt idx="16084">
                  <c:v>40.25</c:v>
                </c:pt>
                <c:pt idx="16085">
                  <c:v>40.25</c:v>
                </c:pt>
                <c:pt idx="16086">
                  <c:v>38.99</c:v>
                </c:pt>
                <c:pt idx="16087">
                  <c:v>40.25</c:v>
                </c:pt>
                <c:pt idx="16088">
                  <c:v>40.25</c:v>
                </c:pt>
                <c:pt idx="16089">
                  <c:v>40.25</c:v>
                </c:pt>
                <c:pt idx="16090">
                  <c:v>63.32</c:v>
                </c:pt>
                <c:pt idx="16091">
                  <c:v>195.07</c:v>
                </c:pt>
                <c:pt idx="16092">
                  <c:v>222.32</c:v>
                </c:pt>
                <c:pt idx="16093">
                  <c:v>192.62</c:v>
                </c:pt>
                <c:pt idx="16094">
                  <c:v>158.85</c:v>
                </c:pt>
                <c:pt idx="16095">
                  <c:v>134.73</c:v>
                </c:pt>
                <c:pt idx="16096">
                  <c:v>114.73</c:v>
                </c:pt>
                <c:pt idx="16097">
                  <c:v>99.33</c:v>
                </c:pt>
                <c:pt idx="16098">
                  <c:v>86.75</c:v>
                </c:pt>
                <c:pt idx="16099">
                  <c:v>77.03</c:v>
                </c:pt>
                <c:pt idx="16100">
                  <c:v>71.98</c:v>
                </c:pt>
                <c:pt idx="16101">
                  <c:v>65</c:v>
                </c:pt>
                <c:pt idx="16102">
                  <c:v>63.32</c:v>
                </c:pt>
                <c:pt idx="16103">
                  <c:v>60.04</c:v>
                </c:pt>
                <c:pt idx="16104">
                  <c:v>58.44</c:v>
                </c:pt>
                <c:pt idx="16105">
                  <c:v>58.44</c:v>
                </c:pt>
                <c:pt idx="16106">
                  <c:v>56.86</c:v>
                </c:pt>
                <c:pt idx="16107">
                  <c:v>55.31</c:v>
                </c:pt>
                <c:pt idx="16108">
                  <c:v>55.31</c:v>
                </c:pt>
                <c:pt idx="16109">
                  <c:v>55.31</c:v>
                </c:pt>
                <c:pt idx="16110">
                  <c:v>53.79</c:v>
                </c:pt>
                <c:pt idx="16111">
                  <c:v>53.79</c:v>
                </c:pt>
                <c:pt idx="16112">
                  <c:v>56.86</c:v>
                </c:pt>
                <c:pt idx="16113">
                  <c:v>56.86</c:v>
                </c:pt>
                <c:pt idx="16114">
                  <c:v>53.79</c:v>
                </c:pt>
                <c:pt idx="16115">
                  <c:v>52.29</c:v>
                </c:pt>
                <c:pt idx="16116">
                  <c:v>49.73</c:v>
                </c:pt>
                <c:pt idx="16117">
                  <c:v>46.9</c:v>
                </c:pt>
                <c:pt idx="16118">
                  <c:v>46.9</c:v>
                </c:pt>
                <c:pt idx="16119">
                  <c:v>45.52</c:v>
                </c:pt>
                <c:pt idx="16120">
                  <c:v>45.52</c:v>
                </c:pt>
                <c:pt idx="16121">
                  <c:v>45.52</c:v>
                </c:pt>
                <c:pt idx="16122">
                  <c:v>46.9</c:v>
                </c:pt>
                <c:pt idx="16123">
                  <c:v>46.9</c:v>
                </c:pt>
                <c:pt idx="16124">
                  <c:v>52.29</c:v>
                </c:pt>
                <c:pt idx="16125">
                  <c:v>60.04</c:v>
                </c:pt>
                <c:pt idx="16126">
                  <c:v>63.32</c:v>
                </c:pt>
                <c:pt idx="16127">
                  <c:v>61.66</c:v>
                </c:pt>
                <c:pt idx="16128">
                  <c:v>56.86</c:v>
                </c:pt>
                <c:pt idx="16129">
                  <c:v>55.31</c:v>
                </c:pt>
                <c:pt idx="16130">
                  <c:v>53.79</c:v>
                </c:pt>
                <c:pt idx="16131">
                  <c:v>53.79</c:v>
                </c:pt>
                <c:pt idx="16132">
                  <c:v>50.82</c:v>
                </c:pt>
                <c:pt idx="16133">
                  <c:v>49.73</c:v>
                </c:pt>
                <c:pt idx="16134">
                  <c:v>49.73</c:v>
                </c:pt>
                <c:pt idx="16135">
                  <c:v>48.3</c:v>
                </c:pt>
                <c:pt idx="16136">
                  <c:v>46.9</c:v>
                </c:pt>
                <c:pt idx="16137">
                  <c:v>46.9</c:v>
                </c:pt>
                <c:pt idx="16138">
                  <c:v>45.52</c:v>
                </c:pt>
                <c:pt idx="16139">
                  <c:v>44.16</c:v>
                </c:pt>
                <c:pt idx="16140">
                  <c:v>44.16</c:v>
                </c:pt>
                <c:pt idx="16141">
                  <c:v>44.16</c:v>
                </c:pt>
                <c:pt idx="16142">
                  <c:v>44.16</c:v>
                </c:pt>
                <c:pt idx="16143">
                  <c:v>44.16</c:v>
                </c:pt>
                <c:pt idx="16144">
                  <c:v>42.83</c:v>
                </c:pt>
                <c:pt idx="16145">
                  <c:v>42.83</c:v>
                </c:pt>
                <c:pt idx="16146">
                  <c:v>44.16</c:v>
                </c:pt>
                <c:pt idx="16147">
                  <c:v>42.83</c:v>
                </c:pt>
                <c:pt idx="16148">
                  <c:v>42.83</c:v>
                </c:pt>
                <c:pt idx="16149">
                  <c:v>42.83</c:v>
                </c:pt>
                <c:pt idx="16150">
                  <c:v>42.83</c:v>
                </c:pt>
                <c:pt idx="16151">
                  <c:v>44.16</c:v>
                </c:pt>
                <c:pt idx="16152">
                  <c:v>44.16</c:v>
                </c:pt>
                <c:pt idx="16153">
                  <c:v>44.16</c:v>
                </c:pt>
                <c:pt idx="16154">
                  <c:v>42.83</c:v>
                </c:pt>
                <c:pt idx="16155">
                  <c:v>42.83</c:v>
                </c:pt>
                <c:pt idx="16156">
                  <c:v>42.83</c:v>
                </c:pt>
                <c:pt idx="16157">
                  <c:v>42.83</c:v>
                </c:pt>
                <c:pt idx="16158">
                  <c:v>42.83</c:v>
                </c:pt>
                <c:pt idx="16159">
                  <c:v>42.83</c:v>
                </c:pt>
                <c:pt idx="16160">
                  <c:v>42.83</c:v>
                </c:pt>
                <c:pt idx="16161">
                  <c:v>42.83</c:v>
                </c:pt>
                <c:pt idx="16162">
                  <c:v>42.83</c:v>
                </c:pt>
                <c:pt idx="16163">
                  <c:v>41.53</c:v>
                </c:pt>
                <c:pt idx="16164">
                  <c:v>44.16</c:v>
                </c:pt>
                <c:pt idx="16165">
                  <c:v>46.9</c:v>
                </c:pt>
                <c:pt idx="16166">
                  <c:v>52.29</c:v>
                </c:pt>
                <c:pt idx="16167">
                  <c:v>55.31</c:v>
                </c:pt>
                <c:pt idx="16168">
                  <c:v>53.79</c:v>
                </c:pt>
                <c:pt idx="16169">
                  <c:v>53.79</c:v>
                </c:pt>
                <c:pt idx="16170">
                  <c:v>50.82</c:v>
                </c:pt>
                <c:pt idx="16171">
                  <c:v>48.3</c:v>
                </c:pt>
                <c:pt idx="16172">
                  <c:v>48.3</c:v>
                </c:pt>
                <c:pt idx="16173">
                  <c:v>46.9</c:v>
                </c:pt>
                <c:pt idx="16174">
                  <c:v>45.52</c:v>
                </c:pt>
                <c:pt idx="16175">
                  <c:v>44.16</c:v>
                </c:pt>
                <c:pt idx="16176">
                  <c:v>44.16</c:v>
                </c:pt>
                <c:pt idx="16177">
                  <c:v>45.52</c:v>
                </c:pt>
                <c:pt idx="16178">
                  <c:v>44.16</c:v>
                </c:pt>
                <c:pt idx="16179">
                  <c:v>45.52</c:v>
                </c:pt>
                <c:pt idx="16180">
                  <c:v>44.16</c:v>
                </c:pt>
                <c:pt idx="16181">
                  <c:v>44.16</c:v>
                </c:pt>
                <c:pt idx="16182">
                  <c:v>44.16</c:v>
                </c:pt>
                <c:pt idx="16183">
                  <c:v>42.83</c:v>
                </c:pt>
                <c:pt idx="16184">
                  <c:v>44.16</c:v>
                </c:pt>
                <c:pt idx="16185">
                  <c:v>42.83</c:v>
                </c:pt>
                <c:pt idx="16186">
                  <c:v>41.53</c:v>
                </c:pt>
                <c:pt idx="16187">
                  <c:v>42.83</c:v>
                </c:pt>
                <c:pt idx="16188">
                  <c:v>41.53</c:v>
                </c:pt>
                <c:pt idx="16189">
                  <c:v>41.53</c:v>
                </c:pt>
                <c:pt idx="16190">
                  <c:v>41.53</c:v>
                </c:pt>
                <c:pt idx="16191">
                  <c:v>41.53</c:v>
                </c:pt>
                <c:pt idx="16192">
                  <c:v>41.53</c:v>
                </c:pt>
                <c:pt idx="16193">
                  <c:v>41.53</c:v>
                </c:pt>
                <c:pt idx="16194">
                  <c:v>40.25</c:v>
                </c:pt>
                <c:pt idx="16195">
                  <c:v>40.25</c:v>
                </c:pt>
                <c:pt idx="16196">
                  <c:v>41.53</c:v>
                </c:pt>
                <c:pt idx="16197">
                  <c:v>40.25</c:v>
                </c:pt>
                <c:pt idx="16198">
                  <c:v>41.53</c:v>
                </c:pt>
                <c:pt idx="16199">
                  <c:v>41.53</c:v>
                </c:pt>
                <c:pt idx="16200">
                  <c:v>40.25</c:v>
                </c:pt>
                <c:pt idx="16201">
                  <c:v>41.53</c:v>
                </c:pt>
                <c:pt idx="16202">
                  <c:v>41.53</c:v>
                </c:pt>
                <c:pt idx="16203">
                  <c:v>41.53</c:v>
                </c:pt>
                <c:pt idx="16204">
                  <c:v>40.25</c:v>
                </c:pt>
                <c:pt idx="16205">
                  <c:v>40.25</c:v>
                </c:pt>
                <c:pt idx="16206">
                  <c:v>41.53</c:v>
                </c:pt>
                <c:pt idx="16207">
                  <c:v>41.53</c:v>
                </c:pt>
                <c:pt idx="16208">
                  <c:v>41.53</c:v>
                </c:pt>
                <c:pt idx="16209">
                  <c:v>42.83</c:v>
                </c:pt>
                <c:pt idx="16210">
                  <c:v>42.83</c:v>
                </c:pt>
                <c:pt idx="16211">
                  <c:v>44.16</c:v>
                </c:pt>
                <c:pt idx="16212">
                  <c:v>44.16</c:v>
                </c:pt>
                <c:pt idx="16213">
                  <c:v>42.83</c:v>
                </c:pt>
                <c:pt idx="16214">
                  <c:v>44.16</c:v>
                </c:pt>
                <c:pt idx="16215">
                  <c:v>44.16</c:v>
                </c:pt>
                <c:pt idx="16216">
                  <c:v>42.83</c:v>
                </c:pt>
                <c:pt idx="16217">
                  <c:v>44.16</c:v>
                </c:pt>
                <c:pt idx="16218">
                  <c:v>44.16</c:v>
                </c:pt>
                <c:pt idx="16219">
                  <c:v>44.16</c:v>
                </c:pt>
                <c:pt idx="16220">
                  <c:v>45.52</c:v>
                </c:pt>
                <c:pt idx="16221">
                  <c:v>46.9</c:v>
                </c:pt>
                <c:pt idx="16222">
                  <c:v>46.9</c:v>
                </c:pt>
                <c:pt idx="16223">
                  <c:v>48.3</c:v>
                </c:pt>
                <c:pt idx="16224">
                  <c:v>46.9</c:v>
                </c:pt>
                <c:pt idx="16225">
                  <c:v>45.52</c:v>
                </c:pt>
                <c:pt idx="16226">
                  <c:v>45.52</c:v>
                </c:pt>
                <c:pt idx="16227">
                  <c:v>45.52</c:v>
                </c:pt>
                <c:pt idx="16228">
                  <c:v>46.9</c:v>
                </c:pt>
                <c:pt idx="16229">
                  <c:v>45.52</c:v>
                </c:pt>
                <c:pt idx="16230">
                  <c:v>45.52</c:v>
                </c:pt>
                <c:pt idx="16231">
                  <c:v>46.9</c:v>
                </c:pt>
                <c:pt idx="16232">
                  <c:v>46.9</c:v>
                </c:pt>
                <c:pt idx="16233">
                  <c:v>46.9</c:v>
                </c:pt>
                <c:pt idx="16234">
                  <c:v>46.9</c:v>
                </c:pt>
                <c:pt idx="16235">
                  <c:v>48.3</c:v>
                </c:pt>
                <c:pt idx="16236">
                  <c:v>48.3</c:v>
                </c:pt>
                <c:pt idx="16237">
                  <c:v>48.3</c:v>
                </c:pt>
                <c:pt idx="16238">
                  <c:v>49.73</c:v>
                </c:pt>
                <c:pt idx="16239">
                  <c:v>48.3</c:v>
                </c:pt>
                <c:pt idx="16240">
                  <c:v>46.9</c:v>
                </c:pt>
                <c:pt idx="16241">
                  <c:v>46.9</c:v>
                </c:pt>
                <c:pt idx="16242">
                  <c:v>46.9</c:v>
                </c:pt>
                <c:pt idx="16243">
                  <c:v>45.52</c:v>
                </c:pt>
                <c:pt idx="16244">
                  <c:v>45.52</c:v>
                </c:pt>
                <c:pt idx="16245">
                  <c:v>45.52</c:v>
                </c:pt>
                <c:pt idx="16246">
                  <c:v>44.16</c:v>
                </c:pt>
                <c:pt idx="16247">
                  <c:v>42.83</c:v>
                </c:pt>
                <c:pt idx="16248">
                  <c:v>42.83</c:v>
                </c:pt>
                <c:pt idx="16249">
                  <c:v>42.83</c:v>
                </c:pt>
                <c:pt idx="16250">
                  <c:v>42.83</c:v>
                </c:pt>
                <c:pt idx="16251">
                  <c:v>42.83</c:v>
                </c:pt>
                <c:pt idx="16252">
                  <c:v>42.83</c:v>
                </c:pt>
                <c:pt idx="16253">
                  <c:v>41.53</c:v>
                </c:pt>
                <c:pt idx="16254">
                  <c:v>41.53</c:v>
                </c:pt>
                <c:pt idx="16255">
                  <c:v>41.53</c:v>
                </c:pt>
                <c:pt idx="16256">
                  <c:v>41.53</c:v>
                </c:pt>
                <c:pt idx="16257">
                  <c:v>41.53</c:v>
                </c:pt>
                <c:pt idx="16258">
                  <c:v>41.53</c:v>
                </c:pt>
                <c:pt idx="16259">
                  <c:v>40.25</c:v>
                </c:pt>
                <c:pt idx="16260">
                  <c:v>40.25</c:v>
                </c:pt>
                <c:pt idx="16261">
                  <c:v>41.53</c:v>
                </c:pt>
                <c:pt idx="16262">
                  <c:v>40.25</c:v>
                </c:pt>
                <c:pt idx="16263">
                  <c:v>41.53</c:v>
                </c:pt>
                <c:pt idx="16264">
                  <c:v>41.53</c:v>
                </c:pt>
                <c:pt idx="16265">
                  <c:v>41.53</c:v>
                </c:pt>
                <c:pt idx="16266">
                  <c:v>41.53</c:v>
                </c:pt>
                <c:pt idx="16267">
                  <c:v>41.53</c:v>
                </c:pt>
                <c:pt idx="16268">
                  <c:v>41.53</c:v>
                </c:pt>
                <c:pt idx="16269">
                  <c:v>41.53</c:v>
                </c:pt>
                <c:pt idx="16270">
                  <c:v>38.99</c:v>
                </c:pt>
                <c:pt idx="16271">
                  <c:v>40.25</c:v>
                </c:pt>
                <c:pt idx="16272">
                  <c:v>40.25</c:v>
                </c:pt>
                <c:pt idx="16273">
                  <c:v>40.25</c:v>
                </c:pt>
                <c:pt idx="16274">
                  <c:v>37.75</c:v>
                </c:pt>
                <c:pt idx="16275">
                  <c:v>38.99</c:v>
                </c:pt>
                <c:pt idx="16276">
                  <c:v>37.75</c:v>
                </c:pt>
                <c:pt idx="16277">
                  <c:v>37.75</c:v>
                </c:pt>
                <c:pt idx="16278">
                  <c:v>38.99</c:v>
                </c:pt>
                <c:pt idx="16279">
                  <c:v>37.75</c:v>
                </c:pt>
                <c:pt idx="16280">
                  <c:v>38.99</c:v>
                </c:pt>
                <c:pt idx="16281">
                  <c:v>37.75</c:v>
                </c:pt>
                <c:pt idx="16282">
                  <c:v>37.75</c:v>
                </c:pt>
                <c:pt idx="16283">
                  <c:v>37.75</c:v>
                </c:pt>
                <c:pt idx="16284">
                  <c:v>38.99</c:v>
                </c:pt>
                <c:pt idx="16285">
                  <c:v>37.75</c:v>
                </c:pt>
                <c:pt idx="16286">
                  <c:v>38.99</c:v>
                </c:pt>
                <c:pt idx="16287">
                  <c:v>37.75</c:v>
                </c:pt>
                <c:pt idx="16288">
                  <c:v>37.75</c:v>
                </c:pt>
                <c:pt idx="16289">
                  <c:v>37.75</c:v>
                </c:pt>
                <c:pt idx="16290">
                  <c:v>38.99</c:v>
                </c:pt>
                <c:pt idx="16291">
                  <c:v>38.99</c:v>
                </c:pt>
                <c:pt idx="16292">
                  <c:v>37.75</c:v>
                </c:pt>
                <c:pt idx="16293">
                  <c:v>37.75</c:v>
                </c:pt>
                <c:pt idx="16294">
                  <c:v>37.75</c:v>
                </c:pt>
                <c:pt idx="16295">
                  <c:v>37.75</c:v>
                </c:pt>
                <c:pt idx="16296">
                  <c:v>37.75</c:v>
                </c:pt>
                <c:pt idx="16297">
                  <c:v>37.75</c:v>
                </c:pt>
                <c:pt idx="16298">
                  <c:v>37.75</c:v>
                </c:pt>
                <c:pt idx="16299">
                  <c:v>37.75</c:v>
                </c:pt>
                <c:pt idx="16300">
                  <c:v>37.75</c:v>
                </c:pt>
                <c:pt idx="16301">
                  <c:v>37.75</c:v>
                </c:pt>
                <c:pt idx="16302">
                  <c:v>36.54</c:v>
                </c:pt>
                <c:pt idx="16303">
                  <c:v>37.75</c:v>
                </c:pt>
                <c:pt idx="16304">
                  <c:v>36.54</c:v>
                </c:pt>
                <c:pt idx="16305">
                  <c:v>36.54</c:v>
                </c:pt>
                <c:pt idx="16306">
                  <c:v>38.99</c:v>
                </c:pt>
                <c:pt idx="16307">
                  <c:v>40.25</c:v>
                </c:pt>
                <c:pt idx="16308">
                  <c:v>45.52</c:v>
                </c:pt>
                <c:pt idx="16309">
                  <c:v>49.73</c:v>
                </c:pt>
                <c:pt idx="16310">
                  <c:v>53.79</c:v>
                </c:pt>
                <c:pt idx="16311">
                  <c:v>55.31</c:v>
                </c:pt>
                <c:pt idx="16312">
                  <c:v>56.86</c:v>
                </c:pt>
                <c:pt idx="16313">
                  <c:v>58.44</c:v>
                </c:pt>
                <c:pt idx="16314">
                  <c:v>58.44</c:v>
                </c:pt>
                <c:pt idx="16315">
                  <c:v>60.04</c:v>
                </c:pt>
                <c:pt idx="16316">
                  <c:v>61.66</c:v>
                </c:pt>
                <c:pt idx="16317">
                  <c:v>63.32</c:v>
                </c:pt>
                <c:pt idx="16318">
                  <c:v>63.32</c:v>
                </c:pt>
                <c:pt idx="16319">
                  <c:v>65</c:v>
                </c:pt>
                <c:pt idx="16320">
                  <c:v>63.32</c:v>
                </c:pt>
                <c:pt idx="16321">
                  <c:v>60.04</c:v>
                </c:pt>
                <c:pt idx="16322">
                  <c:v>58.44</c:v>
                </c:pt>
                <c:pt idx="16323">
                  <c:v>56.86</c:v>
                </c:pt>
                <c:pt idx="16324">
                  <c:v>55.31</c:v>
                </c:pt>
                <c:pt idx="16325">
                  <c:v>53.79</c:v>
                </c:pt>
                <c:pt idx="16326">
                  <c:v>52.29</c:v>
                </c:pt>
                <c:pt idx="16327">
                  <c:v>52.29</c:v>
                </c:pt>
                <c:pt idx="16328">
                  <c:v>50.82</c:v>
                </c:pt>
                <c:pt idx="16329">
                  <c:v>49.73</c:v>
                </c:pt>
                <c:pt idx="16330">
                  <c:v>48.3</c:v>
                </c:pt>
                <c:pt idx="16331">
                  <c:v>49.73</c:v>
                </c:pt>
                <c:pt idx="16332">
                  <c:v>48.3</c:v>
                </c:pt>
                <c:pt idx="16333">
                  <c:v>49.73</c:v>
                </c:pt>
                <c:pt idx="16334">
                  <c:v>49.73</c:v>
                </c:pt>
                <c:pt idx="16335">
                  <c:v>48.3</c:v>
                </c:pt>
                <c:pt idx="16336">
                  <c:v>48.3</c:v>
                </c:pt>
                <c:pt idx="16337">
                  <c:v>48.3</c:v>
                </c:pt>
                <c:pt idx="16338">
                  <c:v>46.9</c:v>
                </c:pt>
                <c:pt idx="16339">
                  <c:v>46.9</c:v>
                </c:pt>
                <c:pt idx="16340">
                  <c:v>45.52</c:v>
                </c:pt>
                <c:pt idx="16341">
                  <c:v>44.16</c:v>
                </c:pt>
                <c:pt idx="16342">
                  <c:v>44.16</c:v>
                </c:pt>
                <c:pt idx="16343">
                  <c:v>42.83</c:v>
                </c:pt>
                <c:pt idx="16344">
                  <c:v>41.53</c:v>
                </c:pt>
                <c:pt idx="16345">
                  <c:v>41.53</c:v>
                </c:pt>
                <c:pt idx="16346">
                  <c:v>41.53</c:v>
                </c:pt>
                <c:pt idx="16347">
                  <c:v>38.99</c:v>
                </c:pt>
                <c:pt idx="16348">
                  <c:v>38.99</c:v>
                </c:pt>
                <c:pt idx="16349">
                  <c:v>38.99</c:v>
                </c:pt>
                <c:pt idx="16350">
                  <c:v>38.99</c:v>
                </c:pt>
                <c:pt idx="16351">
                  <c:v>38.99</c:v>
                </c:pt>
                <c:pt idx="16352">
                  <c:v>38.99</c:v>
                </c:pt>
                <c:pt idx="16353">
                  <c:v>38.99</c:v>
                </c:pt>
                <c:pt idx="16354">
                  <c:v>40.25</c:v>
                </c:pt>
                <c:pt idx="16355">
                  <c:v>40.25</c:v>
                </c:pt>
                <c:pt idx="16356">
                  <c:v>38.99</c:v>
                </c:pt>
                <c:pt idx="16357">
                  <c:v>38.99</c:v>
                </c:pt>
                <c:pt idx="16358">
                  <c:v>40.25</c:v>
                </c:pt>
                <c:pt idx="16359">
                  <c:v>38.99</c:v>
                </c:pt>
                <c:pt idx="16360">
                  <c:v>40.25</c:v>
                </c:pt>
                <c:pt idx="16361">
                  <c:v>40.25</c:v>
                </c:pt>
                <c:pt idx="16362">
                  <c:v>40.25</c:v>
                </c:pt>
                <c:pt idx="16363">
                  <c:v>40.25</c:v>
                </c:pt>
                <c:pt idx="16364">
                  <c:v>41.53</c:v>
                </c:pt>
                <c:pt idx="16365">
                  <c:v>42.83</c:v>
                </c:pt>
                <c:pt idx="16366">
                  <c:v>41.53</c:v>
                </c:pt>
                <c:pt idx="16367">
                  <c:v>42.83</c:v>
                </c:pt>
                <c:pt idx="16368">
                  <c:v>41.53</c:v>
                </c:pt>
                <c:pt idx="16369">
                  <c:v>41.53</c:v>
                </c:pt>
                <c:pt idx="16370">
                  <c:v>40.25</c:v>
                </c:pt>
                <c:pt idx="16371">
                  <c:v>41.53</c:v>
                </c:pt>
                <c:pt idx="16372">
                  <c:v>41.53</c:v>
                </c:pt>
                <c:pt idx="16373">
                  <c:v>40.25</c:v>
                </c:pt>
                <c:pt idx="16374">
                  <c:v>41.53</c:v>
                </c:pt>
                <c:pt idx="16375">
                  <c:v>41.53</c:v>
                </c:pt>
                <c:pt idx="16376">
                  <c:v>41.53</c:v>
                </c:pt>
                <c:pt idx="16377">
                  <c:v>41.53</c:v>
                </c:pt>
                <c:pt idx="16378">
                  <c:v>41.53</c:v>
                </c:pt>
                <c:pt idx="16379">
                  <c:v>41.53</c:v>
                </c:pt>
                <c:pt idx="16380">
                  <c:v>41.53</c:v>
                </c:pt>
                <c:pt idx="16381">
                  <c:v>41.53</c:v>
                </c:pt>
                <c:pt idx="16382">
                  <c:v>41.53</c:v>
                </c:pt>
                <c:pt idx="16383">
                  <c:v>41.53</c:v>
                </c:pt>
                <c:pt idx="16384">
                  <c:v>41.53</c:v>
                </c:pt>
                <c:pt idx="16385">
                  <c:v>42.83</c:v>
                </c:pt>
                <c:pt idx="16386">
                  <c:v>42.83</c:v>
                </c:pt>
                <c:pt idx="16387">
                  <c:v>41.53</c:v>
                </c:pt>
                <c:pt idx="16388">
                  <c:v>41.53</c:v>
                </c:pt>
                <c:pt idx="16389">
                  <c:v>41.53</c:v>
                </c:pt>
                <c:pt idx="16390">
                  <c:v>42.83</c:v>
                </c:pt>
                <c:pt idx="16391">
                  <c:v>42.83</c:v>
                </c:pt>
                <c:pt idx="16392">
                  <c:v>41.53</c:v>
                </c:pt>
                <c:pt idx="16393">
                  <c:v>42.83</c:v>
                </c:pt>
                <c:pt idx="16394">
                  <c:v>41.53</c:v>
                </c:pt>
                <c:pt idx="16395">
                  <c:v>42.83</c:v>
                </c:pt>
                <c:pt idx="16396">
                  <c:v>41.53</c:v>
                </c:pt>
                <c:pt idx="16397">
                  <c:v>42.83</c:v>
                </c:pt>
                <c:pt idx="16398">
                  <c:v>42.83</c:v>
                </c:pt>
                <c:pt idx="16399">
                  <c:v>41.53</c:v>
                </c:pt>
                <c:pt idx="16400">
                  <c:v>42.83</c:v>
                </c:pt>
                <c:pt idx="16401">
                  <c:v>42.83</c:v>
                </c:pt>
                <c:pt idx="16402">
                  <c:v>42.83</c:v>
                </c:pt>
                <c:pt idx="16403">
                  <c:v>42.83</c:v>
                </c:pt>
                <c:pt idx="16404">
                  <c:v>42.83</c:v>
                </c:pt>
                <c:pt idx="16405">
                  <c:v>42.83</c:v>
                </c:pt>
                <c:pt idx="16406">
                  <c:v>42.83</c:v>
                </c:pt>
                <c:pt idx="16407">
                  <c:v>42.83</c:v>
                </c:pt>
                <c:pt idx="16408">
                  <c:v>42.83</c:v>
                </c:pt>
                <c:pt idx="16409">
                  <c:v>42.83</c:v>
                </c:pt>
                <c:pt idx="16410">
                  <c:v>42.83</c:v>
                </c:pt>
                <c:pt idx="16411">
                  <c:v>41.53</c:v>
                </c:pt>
                <c:pt idx="16412">
                  <c:v>42.83</c:v>
                </c:pt>
                <c:pt idx="16413">
                  <c:v>44.16</c:v>
                </c:pt>
                <c:pt idx="16414">
                  <c:v>46.9</c:v>
                </c:pt>
                <c:pt idx="16415">
                  <c:v>49.73</c:v>
                </c:pt>
                <c:pt idx="16416">
                  <c:v>52.29</c:v>
                </c:pt>
                <c:pt idx="16417">
                  <c:v>53.79</c:v>
                </c:pt>
                <c:pt idx="16418">
                  <c:v>53.79</c:v>
                </c:pt>
                <c:pt idx="16419">
                  <c:v>55.31</c:v>
                </c:pt>
                <c:pt idx="16420">
                  <c:v>55.31</c:v>
                </c:pt>
                <c:pt idx="16421">
                  <c:v>55.31</c:v>
                </c:pt>
                <c:pt idx="16422">
                  <c:v>53.79</c:v>
                </c:pt>
                <c:pt idx="16423">
                  <c:v>49.73</c:v>
                </c:pt>
                <c:pt idx="16424">
                  <c:v>48.3</c:v>
                </c:pt>
                <c:pt idx="16425">
                  <c:v>46.9</c:v>
                </c:pt>
                <c:pt idx="16426">
                  <c:v>45.52</c:v>
                </c:pt>
                <c:pt idx="16427">
                  <c:v>44.16</c:v>
                </c:pt>
                <c:pt idx="16428">
                  <c:v>44.16</c:v>
                </c:pt>
                <c:pt idx="16429">
                  <c:v>44.16</c:v>
                </c:pt>
                <c:pt idx="16430">
                  <c:v>44.16</c:v>
                </c:pt>
                <c:pt idx="16431">
                  <c:v>42.83</c:v>
                </c:pt>
                <c:pt idx="16432">
                  <c:v>42.83</c:v>
                </c:pt>
                <c:pt idx="16433">
                  <c:v>42.83</c:v>
                </c:pt>
                <c:pt idx="16434">
                  <c:v>42.83</c:v>
                </c:pt>
                <c:pt idx="16435">
                  <c:v>42.83</c:v>
                </c:pt>
                <c:pt idx="16436">
                  <c:v>42.83</c:v>
                </c:pt>
                <c:pt idx="16437">
                  <c:v>42.83</c:v>
                </c:pt>
                <c:pt idx="16438">
                  <c:v>42.83</c:v>
                </c:pt>
                <c:pt idx="16439">
                  <c:v>42.83</c:v>
                </c:pt>
                <c:pt idx="16440">
                  <c:v>42.83</c:v>
                </c:pt>
                <c:pt idx="16441">
                  <c:v>42.83</c:v>
                </c:pt>
                <c:pt idx="16442">
                  <c:v>42.83</c:v>
                </c:pt>
                <c:pt idx="16443">
                  <c:v>42.83</c:v>
                </c:pt>
                <c:pt idx="16444">
                  <c:v>42.83</c:v>
                </c:pt>
                <c:pt idx="16445">
                  <c:v>42.83</c:v>
                </c:pt>
                <c:pt idx="16446">
                  <c:v>41.53</c:v>
                </c:pt>
                <c:pt idx="16447">
                  <c:v>41.53</c:v>
                </c:pt>
                <c:pt idx="16448">
                  <c:v>41.53</c:v>
                </c:pt>
                <c:pt idx="16449">
                  <c:v>41.53</c:v>
                </c:pt>
                <c:pt idx="16450">
                  <c:v>41.53</c:v>
                </c:pt>
                <c:pt idx="16451">
                  <c:v>41.53</c:v>
                </c:pt>
                <c:pt idx="16452">
                  <c:v>41.53</c:v>
                </c:pt>
                <c:pt idx="16453">
                  <c:v>44.16</c:v>
                </c:pt>
                <c:pt idx="16454">
                  <c:v>42.83</c:v>
                </c:pt>
                <c:pt idx="16455">
                  <c:v>44.16</c:v>
                </c:pt>
                <c:pt idx="16456">
                  <c:v>45.52</c:v>
                </c:pt>
                <c:pt idx="16457">
                  <c:v>46.9</c:v>
                </c:pt>
                <c:pt idx="16458">
                  <c:v>46.9</c:v>
                </c:pt>
                <c:pt idx="16459">
                  <c:v>46.9</c:v>
                </c:pt>
                <c:pt idx="16460">
                  <c:v>49.73</c:v>
                </c:pt>
                <c:pt idx="16461">
                  <c:v>48.3</c:v>
                </c:pt>
                <c:pt idx="16462">
                  <c:v>48.3</c:v>
                </c:pt>
                <c:pt idx="16463">
                  <c:v>49.73</c:v>
                </c:pt>
                <c:pt idx="16464">
                  <c:v>49.73</c:v>
                </c:pt>
                <c:pt idx="16465">
                  <c:v>48.3</c:v>
                </c:pt>
                <c:pt idx="16466">
                  <c:v>48.3</c:v>
                </c:pt>
                <c:pt idx="16467">
                  <c:v>48.3</c:v>
                </c:pt>
                <c:pt idx="16468">
                  <c:v>48.3</c:v>
                </c:pt>
                <c:pt idx="16469">
                  <c:v>48.3</c:v>
                </c:pt>
                <c:pt idx="16470">
                  <c:v>50.82</c:v>
                </c:pt>
                <c:pt idx="16471">
                  <c:v>52.29</c:v>
                </c:pt>
                <c:pt idx="16472">
                  <c:v>52.29</c:v>
                </c:pt>
                <c:pt idx="16473">
                  <c:v>50.82</c:v>
                </c:pt>
                <c:pt idx="16474">
                  <c:v>50.82</c:v>
                </c:pt>
                <c:pt idx="16475">
                  <c:v>50.82</c:v>
                </c:pt>
                <c:pt idx="16476">
                  <c:v>50.82</c:v>
                </c:pt>
                <c:pt idx="16477">
                  <c:v>50.82</c:v>
                </c:pt>
                <c:pt idx="16478">
                  <c:v>49.73</c:v>
                </c:pt>
                <c:pt idx="16479">
                  <c:v>49.73</c:v>
                </c:pt>
                <c:pt idx="16480">
                  <c:v>49.73</c:v>
                </c:pt>
                <c:pt idx="16481">
                  <c:v>49.73</c:v>
                </c:pt>
                <c:pt idx="16482">
                  <c:v>49.73</c:v>
                </c:pt>
                <c:pt idx="16483">
                  <c:v>49.73</c:v>
                </c:pt>
                <c:pt idx="16484">
                  <c:v>48.3</c:v>
                </c:pt>
                <c:pt idx="16485">
                  <c:v>48.3</c:v>
                </c:pt>
                <c:pt idx="16486">
                  <c:v>48.3</c:v>
                </c:pt>
                <c:pt idx="16487">
                  <c:v>49.73</c:v>
                </c:pt>
                <c:pt idx="16488">
                  <c:v>48.3</c:v>
                </c:pt>
                <c:pt idx="16489">
                  <c:v>48.3</c:v>
                </c:pt>
                <c:pt idx="16490">
                  <c:v>48.3</c:v>
                </c:pt>
                <c:pt idx="16491">
                  <c:v>48.3</c:v>
                </c:pt>
                <c:pt idx="16492">
                  <c:v>48.3</c:v>
                </c:pt>
                <c:pt idx="16493">
                  <c:v>46.9</c:v>
                </c:pt>
                <c:pt idx="16494">
                  <c:v>46.9</c:v>
                </c:pt>
                <c:pt idx="16495">
                  <c:v>44.16</c:v>
                </c:pt>
                <c:pt idx="16496">
                  <c:v>44.16</c:v>
                </c:pt>
                <c:pt idx="16497">
                  <c:v>44.16</c:v>
                </c:pt>
                <c:pt idx="16498">
                  <c:v>44.16</c:v>
                </c:pt>
                <c:pt idx="16499">
                  <c:v>42.83</c:v>
                </c:pt>
                <c:pt idx="16500">
                  <c:v>42.83</c:v>
                </c:pt>
                <c:pt idx="16501">
                  <c:v>42.83</c:v>
                </c:pt>
                <c:pt idx="16502">
                  <c:v>42.83</c:v>
                </c:pt>
                <c:pt idx="16503">
                  <c:v>42.83</c:v>
                </c:pt>
                <c:pt idx="16504">
                  <c:v>42.83</c:v>
                </c:pt>
                <c:pt idx="16505">
                  <c:v>42.83</c:v>
                </c:pt>
                <c:pt idx="16506">
                  <c:v>42.83</c:v>
                </c:pt>
                <c:pt idx="16507">
                  <c:v>42.83</c:v>
                </c:pt>
                <c:pt idx="16508">
                  <c:v>42.83</c:v>
                </c:pt>
                <c:pt idx="16509">
                  <c:v>42.83</c:v>
                </c:pt>
                <c:pt idx="16510">
                  <c:v>44.16</c:v>
                </c:pt>
                <c:pt idx="16511">
                  <c:v>44.16</c:v>
                </c:pt>
                <c:pt idx="16512">
                  <c:v>44.16</c:v>
                </c:pt>
                <c:pt idx="16513">
                  <c:v>44.16</c:v>
                </c:pt>
                <c:pt idx="16514">
                  <c:v>42.83</c:v>
                </c:pt>
                <c:pt idx="16515">
                  <c:v>42.83</c:v>
                </c:pt>
                <c:pt idx="16516">
                  <c:v>42.83</c:v>
                </c:pt>
                <c:pt idx="16517">
                  <c:v>42.83</c:v>
                </c:pt>
                <c:pt idx="16518">
                  <c:v>41.53</c:v>
                </c:pt>
                <c:pt idx="16519">
                  <c:v>42.83</c:v>
                </c:pt>
                <c:pt idx="16520">
                  <c:v>42.83</c:v>
                </c:pt>
                <c:pt idx="16521">
                  <c:v>41.53</c:v>
                </c:pt>
                <c:pt idx="16522">
                  <c:v>41.53</c:v>
                </c:pt>
                <c:pt idx="16523">
                  <c:v>42.83</c:v>
                </c:pt>
                <c:pt idx="16524">
                  <c:v>42.83</c:v>
                </c:pt>
                <c:pt idx="16525">
                  <c:v>41.53</c:v>
                </c:pt>
                <c:pt idx="16526">
                  <c:v>41.53</c:v>
                </c:pt>
                <c:pt idx="16527">
                  <c:v>41.53</c:v>
                </c:pt>
                <c:pt idx="16528">
                  <c:v>41.53</c:v>
                </c:pt>
                <c:pt idx="16529">
                  <c:v>41.53</c:v>
                </c:pt>
                <c:pt idx="16530">
                  <c:v>42.83</c:v>
                </c:pt>
                <c:pt idx="16531">
                  <c:v>44.16</c:v>
                </c:pt>
                <c:pt idx="16532">
                  <c:v>45.52</c:v>
                </c:pt>
                <c:pt idx="16533">
                  <c:v>48.3</c:v>
                </c:pt>
                <c:pt idx="16534">
                  <c:v>50.82</c:v>
                </c:pt>
                <c:pt idx="16535">
                  <c:v>50.82</c:v>
                </c:pt>
                <c:pt idx="16536">
                  <c:v>50.82</c:v>
                </c:pt>
                <c:pt idx="16537">
                  <c:v>52.29</c:v>
                </c:pt>
                <c:pt idx="16538">
                  <c:v>52.29</c:v>
                </c:pt>
                <c:pt idx="16539">
                  <c:v>53.79</c:v>
                </c:pt>
                <c:pt idx="16540">
                  <c:v>53.79</c:v>
                </c:pt>
                <c:pt idx="16541">
                  <c:v>52.29</c:v>
                </c:pt>
                <c:pt idx="16542">
                  <c:v>53.79</c:v>
                </c:pt>
                <c:pt idx="16543">
                  <c:v>53.79</c:v>
                </c:pt>
                <c:pt idx="16544">
                  <c:v>53.79</c:v>
                </c:pt>
                <c:pt idx="16545">
                  <c:v>53.79</c:v>
                </c:pt>
                <c:pt idx="16546">
                  <c:v>55.31</c:v>
                </c:pt>
                <c:pt idx="16547">
                  <c:v>53.79</c:v>
                </c:pt>
                <c:pt idx="16548">
                  <c:v>53.79</c:v>
                </c:pt>
                <c:pt idx="16549">
                  <c:v>53.79</c:v>
                </c:pt>
                <c:pt idx="16550">
                  <c:v>52.29</c:v>
                </c:pt>
                <c:pt idx="16551">
                  <c:v>53.79</c:v>
                </c:pt>
                <c:pt idx="16552">
                  <c:v>53.79</c:v>
                </c:pt>
                <c:pt idx="16553">
                  <c:v>52.29</c:v>
                </c:pt>
                <c:pt idx="16554">
                  <c:v>53.79</c:v>
                </c:pt>
                <c:pt idx="16555">
                  <c:v>52.29</c:v>
                </c:pt>
                <c:pt idx="16556">
                  <c:v>53.79</c:v>
                </c:pt>
                <c:pt idx="16557">
                  <c:v>68.44</c:v>
                </c:pt>
                <c:pt idx="16558">
                  <c:v>97.16</c:v>
                </c:pt>
                <c:pt idx="16559">
                  <c:v>117.13</c:v>
                </c:pt>
                <c:pt idx="16560">
                  <c:v>119.55</c:v>
                </c:pt>
                <c:pt idx="16561">
                  <c:v>112.37</c:v>
                </c:pt>
                <c:pt idx="16562">
                  <c:v>106.01</c:v>
                </c:pt>
                <c:pt idx="16563">
                  <c:v>97.16</c:v>
                </c:pt>
                <c:pt idx="16564">
                  <c:v>88.78</c:v>
                </c:pt>
                <c:pt idx="16565">
                  <c:v>80.84</c:v>
                </c:pt>
                <c:pt idx="16566">
                  <c:v>75.17</c:v>
                </c:pt>
                <c:pt idx="16567">
                  <c:v>73.79</c:v>
                </c:pt>
                <c:pt idx="16568">
                  <c:v>71.98</c:v>
                </c:pt>
                <c:pt idx="16569">
                  <c:v>70.19</c:v>
                </c:pt>
                <c:pt idx="16570">
                  <c:v>68.44</c:v>
                </c:pt>
                <c:pt idx="16571">
                  <c:v>68.44</c:v>
                </c:pt>
                <c:pt idx="16572">
                  <c:v>68.44</c:v>
                </c:pt>
                <c:pt idx="16573">
                  <c:v>66.7</c:v>
                </c:pt>
                <c:pt idx="16574">
                  <c:v>66.7</c:v>
                </c:pt>
                <c:pt idx="16575">
                  <c:v>66.7</c:v>
                </c:pt>
                <c:pt idx="16576">
                  <c:v>65</c:v>
                </c:pt>
                <c:pt idx="16577">
                  <c:v>65</c:v>
                </c:pt>
                <c:pt idx="16578">
                  <c:v>68.44</c:v>
                </c:pt>
                <c:pt idx="16579">
                  <c:v>110.03</c:v>
                </c:pt>
                <c:pt idx="16580">
                  <c:v>164.7</c:v>
                </c:pt>
                <c:pt idx="16581">
                  <c:v>198.36</c:v>
                </c:pt>
                <c:pt idx="16582">
                  <c:v>198.36</c:v>
                </c:pt>
                <c:pt idx="16583">
                  <c:v>179.89</c:v>
                </c:pt>
                <c:pt idx="16584">
                  <c:v>153.13</c:v>
                </c:pt>
                <c:pt idx="16585">
                  <c:v>132.13</c:v>
                </c:pt>
                <c:pt idx="16586">
                  <c:v>112.37</c:v>
                </c:pt>
                <c:pt idx="16587">
                  <c:v>97.16</c:v>
                </c:pt>
                <c:pt idx="16588">
                  <c:v>84.75</c:v>
                </c:pt>
                <c:pt idx="16589">
                  <c:v>75.17</c:v>
                </c:pt>
                <c:pt idx="16590">
                  <c:v>66.7</c:v>
                </c:pt>
                <c:pt idx="16591">
                  <c:v>60.04</c:v>
                </c:pt>
                <c:pt idx="16592">
                  <c:v>55.31</c:v>
                </c:pt>
                <c:pt idx="16593">
                  <c:v>52.29</c:v>
                </c:pt>
                <c:pt idx="16594">
                  <c:v>49.73</c:v>
                </c:pt>
                <c:pt idx="16595">
                  <c:v>48.3</c:v>
                </c:pt>
                <c:pt idx="16596">
                  <c:v>45.52</c:v>
                </c:pt>
                <c:pt idx="16597">
                  <c:v>45.52</c:v>
                </c:pt>
                <c:pt idx="16598">
                  <c:v>44.16</c:v>
                </c:pt>
                <c:pt idx="16599">
                  <c:v>42.83</c:v>
                </c:pt>
                <c:pt idx="16600">
                  <c:v>42.83</c:v>
                </c:pt>
                <c:pt idx="16601">
                  <c:v>42.83</c:v>
                </c:pt>
                <c:pt idx="16602">
                  <c:v>41.53</c:v>
                </c:pt>
                <c:pt idx="16603">
                  <c:v>41.53</c:v>
                </c:pt>
                <c:pt idx="16604">
                  <c:v>40.25</c:v>
                </c:pt>
                <c:pt idx="16605">
                  <c:v>41.53</c:v>
                </c:pt>
                <c:pt idx="16606">
                  <c:v>41.53</c:v>
                </c:pt>
                <c:pt idx="16607">
                  <c:v>40.25</c:v>
                </c:pt>
                <c:pt idx="16608">
                  <c:v>41.53</c:v>
                </c:pt>
                <c:pt idx="16609">
                  <c:v>41.53</c:v>
                </c:pt>
                <c:pt idx="16610">
                  <c:v>41.53</c:v>
                </c:pt>
                <c:pt idx="16611">
                  <c:v>41.53</c:v>
                </c:pt>
                <c:pt idx="16612">
                  <c:v>40.25</c:v>
                </c:pt>
                <c:pt idx="16613">
                  <c:v>41.53</c:v>
                </c:pt>
                <c:pt idx="16614">
                  <c:v>41.53</c:v>
                </c:pt>
                <c:pt idx="16615">
                  <c:v>41.53</c:v>
                </c:pt>
                <c:pt idx="16616">
                  <c:v>41.53</c:v>
                </c:pt>
                <c:pt idx="16617">
                  <c:v>41.53</c:v>
                </c:pt>
                <c:pt idx="16618">
                  <c:v>40.25</c:v>
                </c:pt>
                <c:pt idx="16619">
                  <c:v>40.25</c:v>
                </c:pt>
                <c:pt idx="16620">
                  <c:v>41.53</c:v>
                </c:pt>
                <c:pt idx="16621">
                  <c:v>41.53</c:v>
                </c:pt>
                <c:pt idx="16622">
                  <c:v>41.53</c:v>
                </c:pt>
                <c:pt idx="16623">
                  <c:v>40.25</c:v>
                </c:pt>
                <c:pt idx="16624">
                  <c:v>40.25</c:v>
                </c:pt>
                <c:pt idx="16625">
                  <c:v>41.53</c:v>
                </c:pt>
                <c:pt idx="16626">
                  <c:v>41.53</c:v>
                </c:pt>
                <c:pt idx="16627">
                  <c:v>41.53</c:v>
                </c:pt>
                <c:pt idx="16628">
                  <c:v>41.53</c:v>
                </c:pt>
                <c:pt idx="16629">
                  <c:v>41.53</c:v>
                </c:pt>
                <c:pt idx="16630">
                  <c:v>42.83</c:v>
                </c:pt>
                <c:pt idx="16631">
                  <c:v>42.83</c:v>
                </c:pt>
                <c:pt idx="16632">
                  <c:v>41.53</c:v>
                </c:pt>
                <c:pt idx="16633">
                  <c:v>41.53</c:v>
                </c:pt>
                <c:pt idx="16634">
                  <c:v>41.53</c:v>
                </c:pt>
                <c:pt idx="16635">
                  <c:v>41.53</c:v>
                </c:pt>
                <c:pt idx="16636">
                  <c:v>41.53</c:v>
                </c:pt>
                <c:pt idx="16637">
                  <c:v>41.53</c:v>
                </c:pt>
                <c:pt idx="16638">
                  <c:v>41.53</c:v>
                </c:pt>
                <c:pt idx="16639">
                  <c:v>41.53</c:v>
                </c:pt>
                <c:pt idx="16640">
                  <c:v>41.53</c:v>
                </c:pt>
                <c:pt idx="16641">
                  <c:v>41.53</c:v>
                </c:pt>
                <c:pt idx="16642">
                  <c:v>40.25</c:v>
                </c:pt>
                <c:pt idx="16643">
                  <c:v>41.53</c:v>
                </c:pt>
                <c:pt idx="16644">
                  <c:v>41.53</c:v>
                </c:pt>
                <c:pt idx="16645">
                  <c:v>41.53</c:v>
                </c:pt>
                <c:pt idx="16646">
                  <c:v>41.53</c:v>
                </c:pt>
                <c:pt idx="16647">
                  <c:v>41.53</c:v>
                </c:pt>
                <c:pt idx="16648">
                  <c:v>41.53</c:v>
                </c:pt>
                <c:pt idx="16649">
                  <c:v>42.83</c:v>
                </c:pt>
                <c:pt idx="16650">
                  <c:v>41.53</c:v>
                </c:pt>
                <c:pt idx="16651">
                  <c:v>41.53</c:v>
                </c:pt>
                <c:pt idx="16652">
                  <c:v>42.83</c:v>
                </c:pt>
                <c:pt idx="16653">
                  <c:v>42.83</c:v>
                </c:pt>
                <c:pt idx="16654">
                  <c:v>42.83</c:v>
                </c:pt>
                <c:pt idx="16655">
                  <c:v>42.83</c:v>
                </c:pt>
                <c:pt idx="16656">
                  <c:v>42.83</c:v>
                </c:pt>
                <c:pt idx="16657">
                  <c:v>42.83</c:v>
                </c:pt>
                <c:pt idx="16658">
                  <c:v>42.83</c:v>
                </c:pt>
                <c:pt idx="16659">
                  <c:v>42.83</c:v>
                </c:pt>
                <c:pt idx="16660">
                  <c:v>41.53</c:v>
                </c:pt>
                <c:pt idx="16661">
                  <c:v>41.53</c:v>
                </c:pt>
                <c:pt idx="16662">
                  <c:v>42.83</c:v>
                </c:pt>
                <c:pt idx="16663">
                  <c:v>41.53</c:v>
                </c:pt>
                <c:pt idx="16664">
                  <c:v>42.83</c:v>
                </c:pt>
                <c:pt idx="16665">
                  <c:v>42.83</c:v>
                </c:pt>
                <c:pt idx="16666">
                  <c:v>42.83</c:v>
                </c:pt>
                <c:pt idx="16667">
                  <c:v>41.53</c:v>
                </c:pt>
                <c:pt idx="16668">
                  <c:v>42.83</c:v>
                </c:pt>
                <c:pt idx="16669">
                  <c:v>42.83</c:v>
                </c:pt>
                <c:pt idx="16670">
                  <c:v>42.83</c:v>
                </c:pt>
                <c:pt idx="16671">
                  <c:v>41.53</c:v>
                </c:pt>
                <c:pt idx="16672">
                  <c:v>42.83</c:v>
                </c:pt>
                <c:pt idx="16673">
                  <c:v>41.53</c:v>
                </c:pt>
                <c:pt idx="16674">
                  <c:v>42.83</c:v>
                </c:pt>
                <c:pt idx="16675">
                  <c:v>42.83</c:v>
                </c:pt>
                <c:pt idx="16676">
                  <c:v>42.83</c:v>
                </c:pt>
                <c:pt idx="16677">
                  <c:v>42.83</c:v>
                </c:pt>
                <c:pt idx="16678">
                  <c:v>44.16</c:v>
                </c:pt>
                <c:pt idx="16679">
                  <c:v>44.16</c:v>
                </c:pt>
                <c:pt idx="16680">
                  <c:v>44.16</c:v>
                </c:pt>
                <c:pt idx="16681">
                  <c:v>44.16</c:v>
                </c:pt>
                <c:pt idx="16682">
                  <c:v>42.83</c:v>
                </c:pt>
                <c:pt idx="16683">
                  <c:v>42.83</c:v>
                </c:pt>
                <c:pt idx="16684">
                  <c:v>42.83</c:v>
                </c:pt>
                <c:pt idx="16685">
                  <c:v>44.16</c:v>
                </c:pt>
                <c:pt idx="16686">
                  <c:v>42.83</c:v>
                </c:pt>
                <c:pt idx="16687">
                  <c:v>44.16</c:v>
                </c:pt>
                <c:pt idx="16688">
                  <c:v>49.73</c:v>
                </c:pt>
                <c:pt idx="16689">
                  <c:v>50.82</c:v>
                </c:pt>
                <c:pt idx="16690">
                  <c:v>50.82</c:v>
                </c:pt>
                <c:pt idx="16691">
                  <c:v>49.73</c:v>
                </c:pt>
                <c:pt idx="16692">
                  <c:v>48.3</c:v>
                </c:pt>
                <c:pt idx="16693">
                  <c:v>46.9</c:v>
                </c:pt>
                <c:pt idx="16694">
                  <c:v>46.9</c:v>
                </c:pt>
                <c:pt idx="16695">
                  <c:v>45.52</c:v>
                </c:pt>
                <c:pt idx="16696">
                  <c:v>45.52</c:v>
                </c:pt>
                <c:pt idx="16697">
                  <c:v>46.9</c:v>
                </c:pt>
                <c:pt idx="16698">
                  <c:v>46.9</c:v>
                </c:pt>
                <c:pt idx="16699">
                  <c:v>53.79</c:v>
                </c:pt>
                <c:pt idx="16700">
                  <c:v>68.44</c:v>
                </c:pt>
                <c:pt idx="16701">
                  <c:v>77.03</c:v>
                </c:pt>
                <c:pt idx="16702">
                  <c:v>77.03</c:v>
                </c:pt>
                <c:pt idx="16703">
                  <c:v>73.79</c:v>
                </c:pt>
                <c:pt idx="16704">
                  <c:v>70.19</c:v>
                </c:pt>
                <c:pt idx="16705">
                  <c:v>71.98</c:v>
                </c:pt>
                <c:pt idx="16706">
                  <c:v>68.44</c:v>
                </c:pt>
                <c:pt idx="16707">
                  <c:v>63.32</c:v>
                </c:pt>
                <c:pt idx="16708">
                  <c:v>58.44</c:v>
                </c:pt>
                <c:pt idx="16709">
                  <c:v>55.31</c:v>
                </c:pt>
                <c:pt idx="16710">
                  <c:v>52.29</c:v>
                </c:pt>
                <c:pt idx="16711">
                  <c:v>50.82</c:v>
                </c:pt>
                <c:pt idx="16712">
                  <c:v>48.3</c:v>
                </c:pt>
                <c:pt idx="16713">
                  <c:v>46.9</c:v>
                </c:pt>
                <c:pt idx="16714">
                  <c:v>46.9</c:v>
                </c:pt>
                <c:pt idx="16715">
                  <c:v>46.9</c:v>
                </c:pt>
                <c:pt idx="16716">
                  <c:v>49.73</c:v>
                </c:pt>
                <c:pt idx="16717">
                  <c:v>50.82</c:v>
                </c:pt>
                <c:pt idx="16718">
                  <c:v>52.29</c:v>
                </c:pt>
                <c:pt idx="16719">
                  <c:v>52.29</c:v>
                </c:pt>
                <c:pt idx="16720">
                  <c:v>50.82</c:v>
                </c:pt>
                <c:pt idx="16721">
                  <c:v>50.82</c:v>
                </c:pt>
                <c:pt idx="16722">
                  <c:v>49.73</c:v>
                </c:pt>
                <c:pt idx="16723">
                  <c:v>48.3</c:v>
                </c:pt>
                <c:pt idx="16724">
                  <c:v>48.3</c:v>
                </c:pt>
                <c:pt idx="16725">
                  <c:v>46.9</c:v>
                </c:pt>
                <c:pt idx="16726">
                  <c:v>46.9</c:v>
                </c:pt>
                <c:pt idx="16727">
                  <c:v>48.3</c:v>
                </c:pt>
                <c:pt idx="16728">
                  <c:v>48.3</c:v>
                </c:pt>
                <c:pt idx="16729">
                  <c:v>48.3</c:v>
                </c:pt>
                <c:pt idx="16730">
                  <c:v>48.3</c:v>
                </c:pt>
                <c:pt idx="16731">
                  <c:v>48.3</c:v>
                </c:pt>
                <c:pt idx="16732">
                  <c:v>48.3</c:v>
                </c:pt>
                <c:pt idx="16733">
                  <c:v>48.3</c:v>
                </c:pt>
                <c:pt idx="16734">
                  <c:v>46.9</c:v>
                </c:pt>
                <c:pt idx="16735">
                  <c:v>45.52</c:v>
                </c:pt>
                <c:pt idx="16736">
                  <c:v>45.52</c:v>
                </c:pt>
                <c:pt idx="16737">
                  <c:v>44.16</c:v>
                </c:pt>
                <c:pt idx="16738">
                  <c:v>44.16</c:v>
                </c:pt>
                <c:pt idx="16739">
                  <c:v>44.16</c:v>
                </c:pt>
                <c:pt idx="16740">
                  <c:v>42.83</c:v>
                </c:pt>
                <c:pt idx="16741">
                  <c:v>44.16</c:v>
                </c:pt>
                <c:pt idx="16742">
                  <c:v>46.9</c:v>
                </c:pt>
                <c:pt idx="16743">
                  <c:v>52.29</c:v>
                </c:pt>
                <c:pt idx="16744">
                  <c:v>58.44</c:v>
                </c:pt>
                <c:pt idx="16745">
                  <c:v>60.04</c:v>
                </c:pt>
                <c:pt idx="16746">
                  <c:v>60.04</c:v>
                </c:pt>
                <c:pt idx="16747">
                  <c:v>58.44</c:v>
                </c:pt>
                <c:pt idx="16748">
                  <c:v>55.31</c:v>
                </c:pt>
                <c:pt idx="16749">
                  <c:v>53.79</c:v>
                </c:pt>
                <c:pt idx="16750">
                  <c:v>53.79</c:v>
                </c:pt>
                <c:pt idx="16751">
                  <c:v>52.29</c:v>
                </c:pt>
                <c:pt idx="16752">
                  <c:v>52.29</c:v>
                </c:pt>
                <c:pt idx="16753">
                  <c:v>52.29</c:v>
                </c:pt>
                <c:pt idx="16754">
                  <c:v>52.29</c:v>
                </c:pt>
                <c:pt idx="16755">
                  <c:v>52.29</c:v>
                </c:pt>
                <c:pt idx="16756">
                  <c:v>52.29</c:v>
                </c:pt>
                <c:pt idx="16757">
                  <c:v>53.79</c:v>
                </c:pt>
                <c:pt idx="16758">
                  <c:v>52.29</c:v>
                </c:pt>
                <c:pt idx="16759">
                  <c:v>50.82</c:v>
                </c:pt>
                <c:pt idx="16760">
                  <c:v>50.82</c:v>
                </c:pt>
                <c:pt idx="16761">
                  <c:v>49.73</c:v>
                </c:pt>
                <c:pt idx="16762">
                  <c:v>49.73</c:v>
                </c:pt>
                <c:pt idx="16763">
                  <c:v>49.73</c:v>
                </c:pt>
                <c:pt idx="16764">
                  <c:v>49.73</c:v>
                </c:pt>
                <c:pt idx="16765">
                  <c:v>50.82</c:v>
                </c:pt>
                <c:pt idx="16766">
                  <c:v>49.73</c:v>
                </c:pt>
                <c:pt idx="16767">
                  <c:v>50.82</c:v>
                </c:pt>
                <c:pt idx="16768">
                  <c:v>50.82</c:v>
                </c:pt>
                <c:pt idx="16769">
                  <c:v>50.82</c:v>
                </c:pt>
                <c:pt idx="16770">
                  <c:v>52.29</c:v>
                </c:pt>
                <c:pt idx="16771">
                  <c:v>50.82</c:v>
                </c:pt>
                <c:pt idx="16772">
                  <c:v>50.82</c:v>
                </c:pt>
                <c:pt idx="16773">
                  <c:v>50.82</c:v>
                </c:pt>
                <c:pt idx="16774">
                  <c:v>52.29</c:v>
                </c:pt>
                <c:pt idx="16775">
                  <c:v>50.82</c:v>
                </c:pt>
                <c:pt idx="16776">
                  <c:v>50.82</c:v>
                </c:pt>
                <c:pt idx="16777">
                  <c:v>49.73</c:v>
                </c:pt>
                <c:pt idx="16778">
                  <c:v>49.73</c:v>
                </c:pt>
                <c:pt idx="16779">
                  <c:v>48.3</c:v>
                </c:pt>
                <c:pt idx="16780">
                  <c:v>48.3</c:v>
                </c:pt>
                <c:pt idx="16781">
                  <c:v>48.3</c:v>
                </c:pt>
                <c:pt idx="16782">
                  <c:v>48.3</c:v>
                </c:pt>
                <c:pt idx="16783">
                  <c:v>46.9</c:v>
                </c:pt>
                <c:pt idx="16784">
                  <c:v>46.9</c:v>
                </c:pt>
                <c:pt idx="16785">
                  <c:v>48.3</c:v>
                </c:pt>
                <c:pt idx="16786">
                  <c:v>48.3</c:v>
                </c:pt>
                <c:pt idx="16787">
                  <c:v>49.73</c:v>
                </c:pt>
                <c:pt idx="16788">
                  <c:v>50.82</c:v>
                </c:pt>
                <c:pt idx="16789">
                  <c:v>50.82</c:v>
                </c:pt>
                <c:pt idx="16790">
                  <c:v>52.29</c:v>
                </c:pt>
                <c:pt idx="16791">
                  <c:v>53.79</c:v>
                </c:pt>
                <c:pt idx="16792">
                  <c:v>53.79</c:v>
                </c:pt>
                <c:pt idx="16793">
                  <c:v>52.29</c:v>
                </c:pt>
                <c:pt idx="16794">
                  <c:v>53.79</c:v>
                </c:pt>
                <c:pt idx="16795">
                  <c:v>53.79</c:v>
                </c:pt>
                <c:pt idx="16796">
                  <c:v>56.86</c:v>
                </c:pt>
                <c:pt idx="16797">
                  <c:v>56.86</c:v>
                </c:pt>
                <c:pt idx="16798">
                  <c:v>56.86</c:v>
                </c:pt>
                <c:pt idx="16799">
                  <c:v>56.86</c:v>
                </c:pt>
                <c:pt idx="16800">
                  <c:v>56.86</c:v>
                </c:pt>
                <c:pt idx="16801">
                  <c:v>55.31</c:v>
                </c:pt>
                <c:pt idx="16802">
                  <c:v>55.31</c:v>
                </c:pt>
                <c:pt idx="16803">
                  <c:v>55.31</c:v>
                </c:pt>
                <c:pt idx="16804">
                  <c:v>55.31</c:v>
                </c:pt>
                <c:pt idx="16805">
                  <c:v>55.31</c:v>
                </c:pt>
                <c:pt idx="16806">
                  <c:v>55.31</c:v>
                </c:pt>
                <c:pt idx="16807">
                  <c:v>53.79</c:v>
                </c:pt>
                <c:pt idx="16808">
                  <c:v>55.31</c:v>
                </c:pt>
                <c:pt idx="16809">
                  <c:v>53.79</c:v>
                </c:pt>
                <c:pt idx="16810">
                  <c:v>52.29</c:v>
                </c:pt>
                <c:pt idx="16811">
                  <c:v>50.82</c:v>
                </c:pt>
                <c:pt idx="16812">
                  <c:v>49.73</c:v>
                </c:pt>
                <c:pt idx="16813">
                  <c:v>49.73</c:v>
                </c:pt>
                <c:pt idx="16814">
                  <c:v>46.9</c:v>
                </c:pt>
                <c:pt idx="16815">
                  <c:v>46.9</c:v>
                </c:pt>
                <c:pt idx="16816">
                  <c:v>46.9</c:v>
                </c:pt>
                <c:pt idx="16817">
                  <c:v>46.9</c:v>
                </c:pt>
                <c:pt idx="16818">
                  <c:v>48.3</c:v>
                </c:pt>
                <c:pt idx="16819">
                  <c:v>48.3</c:v>
                </c:pt>
                <c:pt idx="16820">
                  <c:v>46.9</c:v>
                </c:pt>
                <c:pt idx="16821">
                  <c:v>46.9</c:v>
                </c:pt>
                <c:pt idx="16822">
                  <c:v>46.9</c:v>
                </c:pt>
                <c:pt idx="16823">
                  <c:v>46.9</c:v>
                </c:pt>
                <c:pt idx="16824">
                  <c:v>46.9</c:v>
                </c:pt>
                <c:pt idx="16825">
                  <c:v>45.52</c:v>
                </c:pt>
                <c:pt idx="16826">
                  <c:v>46.9</c:v>
                </c:pt>
                <c:pt idx="16827">
                  <c:v>45.52</c:v>
                </c:pt>
                <c:pt idx="16828">
                  <c:v>45.52</c:v>
                </c:pt>
                <c:pt idx="16829">
                  <c:v>44.16</c:v>
                </c:pt>
                <c:pt idx="16830">
                  <c:v>44.16</c:v>
                </c:pt>
                <c:pt idx="16831">
                  <c:v>44.16</c:v>
                </c:pt>
                <c:pt idx="16832">
                  <c:v>44.16</c:v>
                </c:pt>
                <c:pt idx="16833">
                  <c:v>42.83</c:v>
                </c:pt>
                <c:pt idx="16834">
                  <c:v>42.83</c:v>
                </c:pt>
                <c:pt idx="16835">
                  <c:v>44.16</c:v>
                </c:pt>
                <c:pt idx="16836">
                  <c:v>44.16</c:v>
                </c:pt>
                <c:pt idx="16837">
                  <c:v>42.83</c:v>
                </c:pt>
                <c:pt idx="16838">
                  <c:v>42.83</c:v>
                </c:pt>
                <c:pt idx="16839">
                  <c:v>44.16</c:v>
                </c:pt>
                <c:pt idx="16840">
                  <c:v>44.16</c:v>
                </c:pt>
                <c:pt idx="16841">
                  <c:v>44.16</c:v>
                </c:pt>
                <c:pt idx="16842">
                  <c:v>44.16</c:v>
                </c:pt>
                <c:pt idx="16843">
                  <c:v>44.16</c:v>
                </c:pt>
                <c:pt idx="16844">
                  <c:v>44.16</c:v>
                </c:pt>
                <c:pt idx="16845">
                  <c:v>44.16</c:v>
                </c:pt>
                <c:pt idx="16846">
                  <c:v>44.16</c:v>
                </c:pt>
                <c:pt idx="16847">
                  <c:v>45.52</c:v>
                </c:pt>
                <c:pt idx="16848">
                  <c:v>44.16</c:v>
                </c:pt>
                <c:pt idx="16849">
                  <c:v>44.16</c:v>
                </c:pt>
                <c:pt idx="16850">
                  <c:v>44.16</c:v>
                </c:pt>
                <c:pt idx="16851">
                  <c:v>45.52</c:v>
                </c:pt>
                <c:pt idx="16852">
                  <c:v>44.16</c:v>
                </c:pt>
                <c:pt idx="16853">
                  <c:v>44.16</c:v>
                </c:pt>
                <c:pt idx="16854">
                  <c:v>45.52</c:v>
                </c:pt>
                <c:pt idx="16855">
                  <c:v>44.16</c:v>
                </c:pt>
                <c:pt idx="16856">
                  <c:v>44.16</c:v>
                </c:pt>
                <c:pt idx="16857">
                  <c:v>42.83</c:v>
                </c:pt>
                <c:pt idx="16858">
                  <c:v>42.83</c:v>
                </c:pt>
                <c:pt idx="16859">
                  <c:v>44.16</c:v>
                </c:pt>
                <c:pt idx="16860">
                  <c:v>44.16</c:v>
                </c:pt>
                <c:pt idx="16861">
                  <c:v>44.16</c:v>
                </c:pt>
                <c:pt idx="16862">
                  <c:v>45.52</c:v>
                </c:pt>
                <c:pt idx="16863">
                  <c:v>44.16</c:v>
                </c:pt>
                <c:pt idx="16864">
                  <c:v>44.16</c:v>
                </c:pt>
                <c:pt idx="16865">
                  <c:v>44.16</c:v>
                </c:pt>
                <c:pt idx="16866">
                  <c:v>44.16</c:v>
                </c:pt>
                <c:pt idx="16867">
                  <c:v>44.16</c:v>
                </c:pt>
                <c:pt idx="16868">
                  <c:v>44.16</c:v>
                </c:pt>
                <c:pt idx="16869">
                  <c:v>44.16</c:v>
                </c:pt>
                <c:pt idx="16870">
                  <c:v>44.16</c:v>
                </c:pt>
                <c:pt idx="16871">
                  <c:v>44.16</c:v>
                </c:pt>
                <c:pt idx="16872">
                  <c:v>44.16</c:v>
                </c:pt>
                <c:pt idx="16873">
                  <c:v>42.83</c:v>
                </c:pt>
                <c:pt idx="16874">
                  <c:v>42.83</c:v>
                </c:pt>
                <c:pt idx="16875">
                  <c:v>42.83</c:v>
                </c:pt>
                <c:pt idx="16876">
                  <c:v>42.83</c:v>
                </c:pt>
                <c:pt idx="16877">
                  <c:v>42.83</c:v>
                </c:pt>
                <c:pt idx="16878">
                  <c:v>42.83</c:v>
                </c:pt>
                <c:pt idx="16879">
                  <c:v>42.83</c:v>
                </c:pt>
                <c:pt idx="16880">
                  <c:v>44.16</c:v>
                </c:pt>
                <c:pt idx="16881">
                  <c:v>42.83</c:v>
                </c:pt>
                <c:pt idx="16882">
                  <c:v>42.83</c:v>
                </c:pt>
                <c:pt idx="16883">
                  <c:v>44.16</c:v>
                </c:pt>
                <c:pt idx="16884">
                  <c:v>42.83</c:v>
                </c:pt>
                <c:pt idx="16885">
                  <c:v>42.83</c:v>
                </c:pt>
                <c:pt idx="16886">
                  <c:v>42.83</c:v>
                </c:pt>
                <c:pt idx="16887">
                  <c:v>42.83</c:v>
                </c:pt>
                <c:pt idx="16888">
                  <c:v>41.53</c:v>
                </c:pt>
                <c:pt idx="16889">
                  <c:v>41.53</c:v>
                </c:pt>
                <c:pt idx="16890">
                  <c:v>41.53</c:v>
                </c:pt>
                <c:pt idx="16891">
                  <c:v>40.25</c:v>
                </c:pt>
                <c:pt idx="16892">
                  <c:v>41.53</c:v>
                </c:pt>
                <c:pt idx="16893">
                  <c:v>40.25</c:v>
                </c:pt>
                <c:pt idx="16894">
                  <c:v>41.53</c:v>
                </c:pt>
                <c:pt idx="16895">
                  <c:v>40.25</c:v>
                </c:pt>
                <c:pt idx="16896">
                  <c:v>40.25</c:v>
                </c:pt>
                <c:pt idx="16897">
                  <c:v>38.99</c:v>
                </c:pt>
                <c:pt idx="16898">
                  <c:v>38.99</c:v>
                </c:pt>
                <c:pt idx="16899">
                  <c:v>38.99</c:v>
                </c:pt>
                <c:pt idx="16900">
                  <c:v>38.99</c:v>
                </c:pt>
                <c:pt idx="16901">
                  <c:v>38.99</c:v>
                </c:pt>
                <c:pt idx="16902">
                  <c:v>38.99</c:v>
                </c:pt>
                <c:pt idx="16903">
                  <c:v>38.99</c:v>
                </c:pt>
                <c:pt idx="16904">
                  <c:v>38.99</c:v>
                </c:pt>
                <c:pt idx="16905">
                  <c:v>37.75</c:v>
                </c:pt>
                <c:pt idx="16906">
                  <c:v>38.99</c:v>
                </c:pt>
                <c:pt idx="16907">
                  <c:v>38.99</c:v>
                </c:pt>
                <c:pt idx="16908">
                  <c:v>38.99</c:v>
                </c:pt>
                <c:pt idx="16909">
                  <c:v>38.99</c:v>
                </c:pt>
                <c:pt idx="16910">
                  <c:v>38.99</c:v>
                </c:pt>
                <c:pt idx="16911">
                  <c:v>38.99</c:v>
                </c:pt>
                <c:pt idx="16912">
                  <c:v>38.99</c:v>
                </c:pt>
                <c:pt idx="16913">
                  <c:v>38.99</c:v>
                </c:pt>
                <c:pt idx="16914">
                  <c:v>38.99</c:v>
                </c:pt>
                <c:pt idx="16915">
                  <c:v>38.99</c:v>
                </c:pt>
                <c:pt idx="16916">
                  <c:v>38.99</c:v>
                </c:pt>
                <c:pt idx="16917">
                  <c:v>38.99</c:v>
                </c:pt>
                <c:pt idx="16918">
                  <c:v>37.75</c:v>
                </c:pt>
                <c:pt idx="16919">
                  <c:v>38.99</c:v>
                </c:pt>
                <c:pt idx="16920">
                  <c:v>38.99</c:v>
                </c:pt>
                <c:pt idx="16921">
                  <c:v>40.25</c:v>
                </c:pt>
                <c:pt idx="16922">
                  <c:v>38.99</c:v>
                </c:pt>
                <c:pt idx="16923">
                  <c:v>37.75</c:v>
                </c:pt>
                <c:pt idx="16924">
                  <c:v>37.75</c:v>
                </c:pt>
                <c:pt idx="16925">
                  <c:v>37.75</c:v>
                </c:pt>
                <c:pt idx="16926">
                  <c:v>38.99</c:v>
                </c:pt>
                <c:pt idx="16927">
                  <c:v>37.75</c:v>
                </c:pt>
                <c:pt idx="16928">
                  <c:v>37.75</c:v>
                </c:pt>
                <c:pt idx="16929">
                  <c:v>37.75</c:v>
                </c:pt>
                <c:pt idx="16930">
                  <c:v>37.75</c:v>
                </c:pt>
                <c:pt idx="16931">
                  <c:v>37.75</c:v>
                </c:pt>
                <c:pt idx="16932">
                  <c:v>37.75</c:v>
                </c:pt>
                <c:pt idx="16933">
                  <c:v>38.99</c:v>
                </c:pt>
                <c:pt idx="16934">
                  <c:v>37.75</c:v>
                </c:pt>
                <c:pt idx="16935">
                  <c:v>37.75</c:v>
                </c:pt>
                <c:pt idx="16936">
                  <c:v>37.75</c:v>
                </c:pt>
                <c:pt idx="16937">
                  <c:v>37.75</c:v>
                </c:pt>
                <c:pt idx="16938">
                  <c:v>37.75</c:v>
                </c:pt>
                <c:pt idx="16939">
                  <c:v>37.75</c:v>
                </c:pt>
                <c:pt idx="16940">
                  <c:v>38.99</c:v>
                </c:pt>
                <c:pt idx="16941">
                  <c:v>40.25</c:v>
                </c:pt>
                <c:pt idx="16942">
                  <c:v>40.25</c:v>
                </c:pt>
                <c:pt idx="16943">
                  <c:v>40.25</c:v>
                </c:pt>
                <c:pt idx="16944">
                  <c:v>40.25</c:v>
                </c:pt>
                <c:pt idx="16945">
                  <c:v>40.25</c:v>
                </c:pt>
                <c:pt idx="16946">
                  <c:v>38.99</c:v>
                </c:pt>
                <c:pt idx="16947">
                  <c:v>38.99</c:v>
                </c:pt>
                <c:pt idx="16948">
                  <c:v>38.99</c:v>
                </c:pt>
                <c:pt idx="16949">
                  <c:v>38.99</c:v>
                </c:pt>
                <c:pt idx="16950">
                  <c:v>38.99</c:v>
                </c:pt>
                <c:pt idx="16951">
                  <c:v>37.75</c:v>
                </c:pt>
                <c:pt idx="16952">
                  <c:v>38.99</c:v>
                </c:pt>
                <c:pt idx="16953">
                  <c:v>38.99</c:v>
                </c:pt>
                <c:pt idx="16954">
                  <c:v>38.99</c:v>
                </c:pt>
                <c:pt idx="16955">
                  <c:v>38.99</c:v>
                </c:pt>
                <c:pt idx="16956">
                  <c:v>38.99</c:v>
                </c:pt>
                <c:pt idx="16957">
                  <c:v>37.75</c:v>
                </c:pt>
                <c:pt idx="16958">
                  <c:v>38.99</c:v>
                </c:pt>
                <c:pt idx="16959">
                  <c:v>38.99</c:v>
                </c:pt>
                <c:pt idx="16960">
                  <c:v>38.99</c:v>
                </c:pt>
                <c:pt idx="16961">
                  <c:v>38.99</c:v>
                </c:pt>
                <c:pt idx="16962">
                  <c:v>37.75</c:v>
                </c:pt>
                <c:pt idx="16963">
                  <c:v>38.99</c:v>
                </c:pt>
                <c:pt idx="16964">
                  <c:v>37.75</c:v>
                </c:pt>
                <c:pt idx="16965">
                  <c:v>38.99</c:v>
                </c:pt>
                <c:pt idx="16966">
                  <c:v>37.75</c:v>
                </c:pt>
                <c:pt idx="16967">
                  <c:v>37.75</c:v>
                </c:pt>
                <c:pt idx="16968">
                  <c:v>38.99</c:v>
                </c:pt>
                <c:pt idx="16969">
                  <c:v>38.99</c:v>
                </c:pt>
                <c:pt idx="16970">
                  <c:v>38.99</c:v>
                </c:pt>
                <c:pt idx="16971">
                  <c:v>37.75</c:v>
                </c:pt>
                <c:pt idx="16972">
                  <c:v>38.99</c:v>
                </c:pt>
                <c:pt idx="16973">
                  <c:v>38.99</c:v>
                </c:pt>
                <c:pt idx="16974">
                  <c:v>38.99</c:v>
                </c:pt>
                <c:pt idx="16975">
                  <c:v>38.99</c:v>
                </c:pt>
                <c:pt idx="16976">
                  <c:v>40.25</c:v>
                </c:pt>
                <c:pt idx="16977">
                  <c:v>41.53</c:v>
                </c:pt>
                <c:pt idx="16978">
                  <c:v>41.53</c:v>
                </c:pt>
                <c:pt idx="16979">
                  <c:v>41.53</c:v>
                </c:pt>
                <c:pt idx="16980">
                  <c:v>41.53</c:v>
                </c:pt>
                <c:pt idx="16981">
                  <c:v>41.53</c:v>
                </c:pt>
                <c:pt idx="16982">
                  <c:v>41.53</c:v>
                </c:pt>
                <c:pt idx="16983">
                  <c:v>41.53</c:v>
                </c:pt>
                <c:pt idx="16984">
                  <c:v>42.83</c:v>
                </c:pt>
                <c:pt idx="16985">
                  <c:v>44.16</c:v>
                </c:pt>
                <c:pt idx="16986">
                  <c:v>42.83</c:v>
                </c:pt>
                <c:pt idx="16987">
                  <c:v>42.83</c:v>
                </c:pt>
                <c:pt idx="16988">
                  <c:v>41.53</c:v>
                </c:pt>
                <c:pt idx="16989">
                  <c:v>41.53</c:v>
                </c:pt>
                <c:pt idx="16990">
                  <c:v>40.25</c:v>
                </c:pt>
                <c:pt idx="16991">
                  <c:v>38.99</c:v>
                </c:pt>
                <c:pt idx="16992">
                  <c:v>40.25</c:v>
                </c:pt>
                <c:pt idx="16993">
                  <c:v>38.99</c:v>
                </c:pt>
                <c:pt idx="16994">
                  <c:v>40.25</c:v>
                </c:pt>
                <c:pt idx="16995">
                  <c:v>42.83</c:v>
                </c:pt>
                <c:pt idx="16996">
                  <c:v>45.52</c:v>
                </c:pt>
                <c:pt idx="16997">
                  <c:v>46.9</c:v>
                </c:pt>
                <c:pt idx="16998">
                  <c:v>46.9</c:v>
                </c:pt>
                <c:pt idx="16999">
                  <c:v>44.16</c:v>
                </c:pt>
                <c:pt idx="17000">
                  <c:v>42.83</c:v>
                </c:pt>
                <c:pt idx="17001">
                  <c:v>41.53</c:v>
                </c:pt>
                <c:pt idx="17002">
                  <c:v>41.53</c:v>
                </c:pt>
                <c:pt idx="17003">
                  <c:v>40.25</c:v>
                </c:pt>
                <c:pt idx="17004">
                  <c:v>41.53</c:v>
                </c:pt>
                <c:pt idx="17005">
                  <c:v>40.25</c:v>
                </c:pt>
                <c:pt idx="17006">
                  <c:v>40.25</c:v>
                </c:pt>
                <c:pt idx="17007">
                  <c:v>38.99</c:v>
                </c:pt>
                <c:pt idx="17008">
                  <c:v>38.99</c:v>
                </c:pt>
                <c:pt idx="17009">
                  <c:v>38.99</c:v>
                </c:pt>
                <c:pt idx="17010">
                  <c:v>40.25</c:v>
                </c:pt>
                <c:pt idx="17011">
                  <c:v>40.25</c:v>
                </c:pt>
                <c:pt idx="17012">
                  <c:v>40.25</c:v>
                </c:pt>
                <c:pt idx="17013">
                  <c:v>40.25</c:v>
                </c:pt>
                <c:pt idx="17014">
                  <c:v>40.25</c:v>
                </c:pt>
                <c:pt idx="17015">
                  <c:v>40.25</c:v>
                </c:pt>
                <c:pt idx="17016">
                  <c:v>40.25</c:v>
                </c:pt>
                <c:pt idx="17017">
                  <c:v>38.99</c:v>
                </c:pt>
                <c:pt idx="17018">
                  <c:v>40.25</c:v>
                </c:pt>
                <c:pt idx="17019">
                  <c:v>38.99</c:v>
                </c:pt>
                <c:pt idx="17020">
                  <c:v>38.99</c:v>
                </c:pt>
                <c:pt idx="17021">
                  <c:v>38.99</c:v>
                </c:pt>
                <c:pt idx="17022">
                  <c:v>38.99</c:v>
                </c:pt>
                <c:pt idx="17023">
                  <c:v>38.99</c:v>
                </c:pt>
                <c:pt idx="17024">
                  <c:v>40.25</c:v>
                </c:pt>
                <c:pt idx="17025">
                  <c:v>40.25</c:v>
                </c:pt>
                <c:pt idx="17026">
                  <c:v>40.25</c:v>
                </c:pt>
                <c:pt idx="17027">
                  <c:v>38.99</c:v>
                </c:pt>
                <c:pt idx="17028">
                  <c:v>40.25</c:v>
                </c:pt>
                <c:pt idx="17029">
                  <c:v>40.25</c:v>
                </c:pt>
                <c:pt idx="17030">
                  <c:v>40.25</c:v>
                </c:pt>
                <c:pt idx="17031">
                  <c:v>40.25</c:v>
                </c:pt>
                <c:pt idx="17032">
                  <c:v>40.25</c:v>
                </c:pt>
                <c:pt idx="17033">
                  <c:v>40.25</c:v>
                </c:pt>
                <c:pt idx="17034">
                  <c:v>40.25</c:v>
                </c:pt>
                <c:pt idx="17035">
                  <c:v>40.25</c:v>
                </c:pt>
                <c:pt idx="17036">
                  <c:v>40.25</c:v>
                </c:pt>
                <c:pt idx="17037">
                  <c:v>40.25</c:v>
                </c:pt>
                <c:pt idx="17038">
                  <c:v>40.25</c:v>
                </c:pt>
                <c:pt idx="17039">
                  <c:v>40.25</c:v>
                </c:pt>
                <c:pt idx="17040">
                  <c:v>38.99</c:v>
                </c:pt>
                <c:pt idx="17041">
                  <c:v>38.99</c:v>
                </c:pt>
                <c:pt idx="17042">
                  <c:v>38.99</c:v>
                </c:pt>
                <c:pt idx="17043">
                  <c:v>38.99</c:v>
                </c:pt>
                <c:pt idx="17044">
                  <c:v>38.99</c:v>
                </c:pt>
                <c:pt idx="17045">
                  <c:v>40.25</c:v>
                </c:pt>
                <c:pt idx="17046">
                  <c:v>40.25</c:v>
                </c:pt>
                <c:pt idx="17047">
                  <c:v>41.53</c:v>
                </c:pt>
                <c:pt idx="17048">
                  <c:v>44.16</c:v>
                </c:pt>
                <c:pt idx="17049">
                  <c:v>44.16</c:v>
                </c:pt>
                <c:pt idx="17050">
                  <c:v>44.16</c:v>
                </c:pt>
                <c:pt idx="17051">
                  <c:v>42.83</c:v>
                </c:pt>
                <c:pt idx="17052">
                  <c:v>42.83</c:v>
                </c:pt>
                <c:pt idx="17053">
                  <c:v>42.83</c:v>
                </c:pt>
                <c:pt idx="17054">
                  <c:v>41.53</c:v>
                </c:pt>
                <c:pt idx="17055">
                  <c:v>41.53</c:v>
                </c:pt>
                <c:pt idx="17056">
                  <c:v>41.53</c:v>
                </c:pt>
                <c:pt idx="17057">
                  <c:v>40.25</c:v>
                </c:pt>
                <c:pt idx="17058">
                  <c:v>38.99</c:v>
                </c:pt>
                <c:pt idx="17059">
                  <c:v>40.25</c:v>
                </c:pt>
                <c:pt idx="17060">
                  <c:v>40.25</c:v>
                </c:pt>
                <c:pt idx="17061">
                  <c:v>38.99</c:v>
                </c:pt>
                <c:pt idx="17062">
                  <c:v>40.25</c:v>
                </c:pt>
                <c:pt idx="17063">
                  <c:v>40.25</c:v>
                </c:pt>
                <c:pt idx="17064">
                  <c:v>40.25</c:v>
                </c:pt>
                <c:pt idx="17065">
                  <c:v>38.99</c:v>
                </c:pt>
                <c:pt idx="17066">
                  <c:v>38.99</c:v>
                </c:pt>
                <c:pt idx="17067">
                  <c:v>38.99</c:v>
                </c:pt>
                <c:pt idx="17068">
                  <c:v>38.99</c:v>
                </c:pt>
                <c:pt idx="17069">
                  <c:v>38.99</c:v>
                </c:pt>
                <c:pt idx="17070">
                  <c:v>38.99</c:v>
                </c:pt>
                <c:pt idx="17071">
                  <c:v>38.99</c:v>
                </c:pt>
                <c:pt idx="17072">
                  <c:v>38.99</c:v>
                </c:pt>
                <c:pt idx="17073">
                  <c:v>40.25</c:v>
                </c:pt>
                <c:pt idx="17074">
                  <c:v>40.25</c:v>
                </c:pt>
                <c:pt idx="17075">
                  <c:v>42.83</c:v>
                </c:pt>
                <c:pt idx="17076">
                  <c:v>44.16</c:v>
                </c:pt>
                <c:pt idx="17077">
                  <c:v>45.52</c:v>
                </c:pt>
                <c:pt idx="17078">
                  <c:v>45.52</c:v>
                </c:pt>
                <c:pt idx="17079">
                  <c:v>46.9</c:v>
                </c:pt>
                <c:pt idx="17080">
                  <c:v>48.3</c:v>
                </c:pt>
                <c:pt idx="17081">
                  <c:v>48.3</c:v>
                </c:pt>
                <c:pt idx="17082">
                  <c:v>48.3</c:v>
                </c:pt>
                <c:pt idx="17083">
                  <c:v>48.3</c:v>
                </c:pt>
                <c:pt idx="17084">
                  <c:v>49.73</c:v>
                </c:pt>
                <c:pt idx="17085">
                  <c:v>50.82</c:v>
                </c:pt>
                <c:pt idx="17086">
                  <c:v>50.82</c:v>
                </c:pt>
                <c:pt idx="17087">
                  <c:v>50.82</c:v>
                </c:pt>
                <c:pt idx="17088">
                  <c:v>49.73</c:v>
                </c:pt>
                <c:pt idx="17089">
                  <c:v>49.73</c:v>
                </c:pt>
                <c:pt idx="17090">
                  <c:v>50.82</c:v>
                </c:pt>
                <c:pt idx="17091">
                  <c:v>49.73</c:v>
                </c:pt>
                <c:pt idx="17092">
                  <c:v>48.3</c:v>
                </c:pt>
                <c:pt idx="17093">
                  <c:v>48.3</c:v>
                </c:pt>
                <c:pt idx="17094">
                  <c:v>48.3</c:v>
                </c:pt>
                <c:pt idx="17095">
                  <c:v>48.3</c:v>
                </c:pt>
                <c:pt idx="17096">
                  <c:v>48.3</c:v>
                </c:pt>
                <c:pt idx="17097">
                  <c:v>48.3</c:v>
                </c:pt>
                <c:pt idx="17098">
                  <c:v>49.73</c:v>
                </c:pt>
                <c:pt idx="17099">
                  <c:v>48.3</c:v>
                </c:pt>
                <c:pt idx="17100">
                  <c:v>48.3</c:v>
                </c:pt>
                <c:pt idx="17101">
                  <c:v>48.3</c:v>
                </c:pt>
                <c:pt idx="17102">
                  <c:v>48.3</c:v>
                </c:pt>
                <c:pt idx="17103">
                  <c:v>48.3</c:v>
                </c:pt>
                <c:pt idx="17104">
                  <c:v>48.3</c:v>
                </c:pt>
                <c:pt idx="17105">
                  <c:v>49.73</c:v>
                </c:pt>
                <c:pt idx="17106">
                  <c:v>49.73</c:v>
                </c:pt>
                <c:pt idx="17107">
                  <c:v>48.3</c:v>
                </c:pt>
                <c:pt idx="17108">
                  <c:v>49.73</c:v>
                </c:pt>
                <c:pt idx="17109">
                  <c:v>48.3</c:v>
                </c:pt>
                <c:pt idx="17110">
                  <c:v>48.3</c:v>
                </c:pt>
                <c:pt idx="17111">
                  <c:v>48.3</c:v>
                </c:pt>
                <c:pt idx="17112">
                  <c:v>48.3</c:v>
                </c:pt>
                <c:pt idx="17113">
                  <c:v>48.3</c:v>
                </c:pt>
                <c:pt idx="17114">
                  <c:v>48.3</c:v>
                </c:pt>
                <c:pt idx="17115">
                  <c:v>48.3</c:v>
                </c:pt>
                <c:pt idx="17116">
                  <c:v>49.73</c:v>
                </c:pt>
                <c:pt idx="17117">
                  <c:v>48.3</c:v>
                </c:pt>
                <c:pt idx="17118">
                  <c:v>48.3</c:v>
                </c:pt>
                <c:pt idx="17119">
                  <c:v>48.3</c:v>
                </c:pt>
                <c:pt idx="17120">
                  <c:v>48.3</c:v>
                </c:pt>
                <c:pt idx="17121">
                  <c:v>46.9</c:v>
                </c:pt>
                <c:pt idx="17122">
                  <c:v>48.3</c:v>
                </c:pt>
                <c:pt idx="17123">
                  <c:v>49.73</c:v>
                </c:pt>
                <c:pt idx="17124">
                  <c:v>48.3</c:v>
                </c:pt>
                <c:pt idx="17125">
                  <c:v>48.3</c:v>
                </c:pt>
                <c:pt idx="17126">
                  <c:v>49.73</c:v>
                </c:pt>
                <c:pt idx="17127">
                  <c:v>49.73</c:v>
                </c:pt>
                <c:pt idx="17128">
                  <c:v>48.3</c:v>
                </c:pt>
                <c:pt idx="17129">
                  <c:v>46.9</c:v>
                </c:pt>
                <c:pt idx="17130">
                  <c:v>44.16</c:v>
                </c:pt>
                <c:pt idx="17131">
                  <c:v>44.16</c:v>
                </c:pt>
                <c:pt idx="17132">
                  <c:v>42.83</c:v>
                </c:pt>
                <c:pt idx="17133">
                  <c:v>41.53</c:v>
                </c:pt>
                <c:pt idx="17134">
                  <c:v>40.25</c:v>
                </c:pt>
                <c:pt idx="17135">
                  <c:v>40.25</c:v>
                </c:pt>
                <c:pt idx="17136">
                  <c:v>38.99</c:v>
                </c:pt>
                <c:pt idx="17137">
                  <c:v>38.99</c:v>
                </c:pt>
                <c:pt idx="17138">
                  <c:v>38.99</c:v>
                </c:pt>
                <c:pt idx="17139">
                  <c:v>37.75</c:v>
                </c:pt>
                <c:pt idx="17140">
                  <c:v>37.75</c:v>
                </c:pt>
                <c:pt idx="17141">
                  <c:v>36.54</c:v>
                </c:pt>
                <c:pt idx="17142">
                  <c:v>36.54</c:v>
                </c:pt>
                <c:pt idx="17143">
                  <c:v>37.75</c:v>
                </c:pt>
                <c:pt idx="17144">
                  <c:v>37.75</c:v>
                </c:pt>
                <c:pt idx="17145">
                  <c:v>36.54</c:v>
                </c:pt>
                <c:pt idx="17146">
                  <c:v>36.54</c:v>
                </c:pt>
                <c:pt idx="17147">
                  <c:v>36.54</c:v>
                </c:pt>
                <c:pt idx="17148">
                  <c:v>36.54</c:v>
                </c:pt>
                <c:pt idx="17149">
                  <c:v>36.54</c:v>
                </c:pt>
                <c:pt idx="17150">
                  <c:v>36.54</c:v>
                </c:pt>
                <c:pt idx="17151">
                  <c:v>36.54</c:v>
                </c:pt>
                <c:pt idx="17152">
                  <c:v>37.75</c:v>
                </c:pt>
                <c:pt idx="17153">
                  <c:v>37.75</c:v>
                </c:pt>
                <c:pt idx="17154">
                  <c:v>36.54</c:v>
                </c:pt>
                <c:pt idx="17155">
                  <c:v>36.54</c:v>
                </c:pt>
                <c:pt idx="17156">
                  <c:v>36.54</c:v>
                </c:pt>
                <c:pt idx="17157">
                  <c:v>36.54</c:v>
                </c:pt>
                <c:pt idx="17158">
                  <c:v>36.54</c:v>
                </c:pt>
                <c:pt idx="17159">
                  <c:v>35.36</c:v>
                </c:pt>
                <c:pt idx="17160">
                  <c:v>36.54</c:v>
                </c:pt>
                <c:pt idx="17161">
                  <c:v>36.54</c:v>
                </c:pt>
                <c:pt idx="17162">
                  <c:v>36.54</c:v>
                </c:pt>
                <c:pt idx="17163">
                  <c:v>36.54</c:v>
                </c:pt>
                <c:pt idx="17164">
                  <c:v>35.36</c:v>
                </c:pt>
                <c:pt idx="17165">
                  <c:v>36.54</c:v>
                </c:pt>
                <c:pt idx="17166">
                  <c:v>36.54</c:v>
                </c:pt>
                <c:pt idx="17167">
                  <c:v>36.54</c:v>
                </c:pt>
                <c:pt idx="17168">
                  <c:v>36.54</c:v>
                </c:pt>
                <c:pt idx="17169">
                  <c:v>36.54</c:v>
                </c:pt>
                <c:pt idx="17170">
                  <c:v>36.54</c:v>
                </c:pt>
                <c:pt idx="17171">
                  <c:v>36.54</c:v>
                </c:pt>
                <c:pt idx="17172">
                  <c:v>37.75</c:v>
                </c:pt>
                <c:pt idx="17173">
                  <c:v>36.54</c:v>
                </c:pt>
                <c:pt idx="17174">
                  <c:v>37.75</c:v>
                </c:pt>
                <c:pt idx="17175">
                  <c:v>36.54</c:v>
                </c:pt>
                <c:pt idx="17176">
                  <c:v>36.54</c:v>
                </c:pt>
                <c:pt idx="17177">
                  <c:v>36.54</c:v>
                </c:pt>
                <c:pt idx="17178">
                  <c:v>35.36</c:v>
                </c:pt>
                <c:pt idx="17179">
                  <c:v>36.54</c:v>
                </c:pt>
                <c:pt idx="17180">
                  <c:v>35.36</c:v>
                </c:pt>
                <c:pt idx="17181">
                  <c:v>35.36</c:v>
                </c:pt>
                <c:pt idx="17182">
                  <c:v>35.36</c:v>
                </c:pt>
                <c:pt idx="17183">
                  <c:v>36.54</c:v>
                </c:pt>
                <c:pt idx="17184">
                  <c:v>36.54</c:v>
                </c:pt>
                <c:pt idx="17185">
                  <c:v>35.36</c:v>
                </c:pt>
                <c:pt idx="17186">
                  <c:v>36.54</c:v>
                </c:pt>
                <c:pt idx="17187">
                  <c:v>36.54</c:v>
                </c:pt>
                <c:pt idx="17188">
                  <c:v>36.54</c:v>
                </c:pt>
                <c:pt idx="17189">
                  <c:v>36.54</c:v>
                </c:pt>
                <c:pt idx="17190">
                  <c:v>36.54</c:v>
                </c:pt>
                <c:pt idx="17191">
                  <c:v>36.54</c:v>
                </c:pt>
                <c:pt idx="17192">
                  <c:v>37.75</c:v>
                </c:pt>
                <c:pt idx="17193">
                  <c:v>36.54</c:v>
                </c:pt>
                <c:pt idx="17194">
                  <c:v>36.54</c:v>
                </c:pt>
                <c:pt idx="17195">
                  <c:v>36.54</c:v>
                </c:pt>
                <c:pt idx="17196">
                  <c:v>36.54</c:v>
                </c:pt>
                <c:pt idx="17197">
                  <c:v>36.54</c:v>
                </c:pt>
                <c:pt idx="17198">
                  <c:v>36.54</c:v>
                </c:pt>
                <c:pt idx="17199">
                  <c:v>35.36</c:v>
                </c:pt>
                <c:pt idx="17200">
                  <c:v>36.54</c:v>
                </c:pt>
                <c:pt idx="17201">
                  <c:v>36.54</c:v>
                </c:pt>
                <c:pt idx="17202">
                  <c:v>36.54</c:v>
                </c:pt>
                <c:pt idx="17203">
                  <c:v>36.54</c:v>
                </c:pt>
                <c:pt idx="17204">
                  <c:v>36.54</c:v>
                </c:pt>
                <c:pt idx="17205">
                  <c:v>36.54</c:v>
                </c:pt>
                <c:pt idx="17206">
                  <c:v>37.75</c:v>
                </c:pt>
                <c:pt idx="17207">
                  <c:v>37.75</c:v>
                </c:pt>
                <c:pt idx="17208">
                  <c:v>36.54</c:v>
                </c:pt>
                <c:pt idx="17209">
                  <c:v>37.75</c:v>
                </c:pt>
                <c:pt idx="17210">
                  <c:v>36.54</c:v>
                </c:pt>
                <c:pt idx="17211">
                  <c:v>36.54</c:v>
                </c:pt>
                <c:pt idx="17212">
                  <c:v>36.54</c:v>
                </c:pt>
                <c:pt idx="17213">
                  <c:v>36.54</c:v>
                </c:pt>
                <c:pt idx="17214">
                  <c:v>36.54</c:v>
                </c:pt>
                <c:pt idx="17215">
                  <c:v>36.54</c:v>
                </c:pt>
                <c:pt idx="17216">
                  <c:v>37.75</c:v>
                </c:pt>
                <c:pt idx="17217">
                  <c:v>37.75</c:v>
                </c:pt>
                <c:pt idx="17218">
                  <c:v>36.54</c:v>
                </c:pt>
                <c:pt idx="17219">
                  <c:v>37.75</c:v>
                </c:pt>
                <c:pt idx="17220">
                  <c:v>36.54</c:v>
                </c:pt>
                <c:pt idx="17221">
                  <c:v>37.75</c:v>
                </c:pt>
                <c:pt idx="17222">
                  <c:v>37.75</c:v>
                </c:pt>
                <c:pt idx="17223">
                  <c:v>37.75</c:v>
                </c:pt>
                <c:pt idx="17224">
                  <c:v>36.54</c:v>
                </c:pt>
                <c:pt idx="17225">
                  <c:v>37.75</c:v>
                </c:pt>
                <c:pt idx="17226">
                  <c:v>36.54</c:v>
                </c:pt>
                <c:pt idx="17227">
                  <c:v>36.54</c:v>
                </c:pt>
                <c:pt idx="17228">
                  <c:v>37.75</c:v>
                </c:pt>
                <c:pt idx="17229">
                  <c:v>42.83</c:v>
                </c:pt>
                <c:pt idx="17230">
                  <c:v>50.82</c:v>
                </c:pt>
                <c:pt idx="17231">
                  <c:v>56.86</c:v>
                </c:pt>
                <c:pt idx="17232">
                  <c:v>58.44</c:v>
                </c:pt>
                <c:pt idx="17233">
                  <c:v>56.86</c:v>
                </c:pt>
                <c:pt idx="17234">
                  <c:v>53.79</c:v>
                </c:pt>
                <c:pt idx="17235">
                  <c:v>49.73</c:v>
                </c:pt>
                <c:pt idx="17236">
                  <c:v>46.9</c:v>
                </c:pt>
                <c:pt idx="17237">
                  <c:v>45.52</c:v>
                </c:pt>
                <c:pt idx="17238">
                  <c:v>44.16</c:v>
                </c:pt>
                <c:pt idx="17239">
                  <c:v>42.83</c:v>
                </c:pt>
                <c:pt idx="17240">
                  <c:v>42.83</c:v>
                </c:pt>
                <c:pt idx="17241">
                  <c:v>40.25</c:v>
                </c:pt>
                <c:pt idx="17242">
                  <c:v>40.25</c:v>
                </c:pt>
                <c:pt idx="17243">
                  <c:v>40.25</c:v>
                </c:pt>
                <c:pt idx="17244">
                  <c:v>40.25</c:v>
                </c:pt>
                <c:pt idx="17245">
                  <c:v>38.99</c:v>
                </c:pt>
                <c:pt idx="17246">
                  <c:v>38.99</c:v>
                </c:pt>
                <c:pt idx="17247">
                  <c:v>38.99</c:v>
                </c:pt>
                <c:pt idx="17248">
                  <c:v>38.99</c:v>
                </c:pt>
                <c:pt idx="17249">
                  <c:v>38.99</c:v>
                </c:pt>
                <c:pt idx="17250">
                  <c:v>38.99</c:v>
                </c:pt>
                <c:pt idx="17251">
                  <c:v>38.99</c:v>
                </c:pt>
                <c:pt idx="17252">
                  <c:v>37.75</c:v>
                </c:pt>
                <c:pt idx="17253">
                  <c:v>37.75</c:v>
                </c:pt>
                <c:pt idx="17254">
                  <c:v>37.75</c:v>
                </c:pt>
                <c:pt idx="17255">
                  <c:v>37.75</c:v>
                </c:pt>
                <c:pt idx="17256">
                  <c:v>37.75</c:v>
                </c:pt>
                <c:pt idx="17257">
                  <c:v>37.75</c:v>
                </c:pt>
                <c:pt idx="17258">
                  <c:v>37.75</c:v>
                </c:pt>
                <c:pt idx="17259">
                  <c:v>38.99</c:v>
                </c:pt>
                <c:pt idx="17260">
                  <c:v>38.99</c:v>
                </c:pt>
                <c:pt idx="17261">
                  <c:v>38.99</c:v>
                </c:pt>
                <c:pt idx="17262">
                  <c:v>38.99</c:v>
                </c:pt>
                <c:pt idx="17263">
                  <c:v>38.99</c:v>
                </c:pt>
                <c:pt idx="17264">
                  <c:v>37.75</c:v>
                </c:pt>
                <c:pt idx="17265">
                  <c:v>38.99</c:v>
                </c:pt>
                <c:pt idx="17266">
                  <c:v>38.99</c:v>
                </c:pt>
                <c:pt idx="17267">
                  <c:v>38.99</c:v>
                </c:pt>
                <c:pt idx="17268">
                  <c:v>37.75</c:v>
                </c:pt>
                <c:pt idx="17269">
                  <c:v>37.75</c:v>
                </c:pt>
                <c:pt idx="17270">
                  <c:v>38.99</c:v>
                </c:pt>
                <c:pt idx="17271">
                  <c:v>37.75</c:v>
                </c:pt>
                <c:pt idx="17272">
                  <c:v>40.25</c:v>
                </c:pt>
                <c:pt idx="17273">
                  <c:v>41.53</c:v>
                </c:pt>
                <c:pt idx="17274">
                  <c:v>40.25</c:v>
                </c:pt>
                <c:pt idx="17275">
                  <c:v>40.25</c:v>
                </c:pt>
                <c:pt idx="17276">
                  <c:v>38.99</c:v>
                </c:pt>
                <c:pt idx="17277">
                  <c:v>38.99</c:v>
                </c:pt>
                <c:pt idx="17278">
                  <c:v>36.54</c:v>
                </c:pt>
                <c:pt idx="17279">
                  <c:v>37.75</c:v>
                </c:pt>
                <c:pt idx="17280">
                  <c:v>37.75</c:v>
                </c:pt>
                <c:pt idx="17281">
                  <c:v>37.75</c:v>
                </c:pt>
                <c:pt idx="17282">
                  <c:v>37.75</c:v>
                </c:pt>
                <c:pt idx="17283">
                  <c:v>37.75</c:v>
                </c:pt>
                <c:pt idx="17284">
                  <c:v>37.75</c:v>
                </c:pt>
                <c:pt idx="17285">
                  <c:v>37.75</c:v>
                </c:pt>
                <c:pt idx="17286">
                  <c:v>37.75</c:v>
                </c:pt>
                <c:pt idx="17287">
                  <c:v>37.75</c:v>
                </c:pt>
                <c:pt idx="17288">
                  <c:v>37.75</c:v>
                </c:pt>
                <c:pt idx="17289">
                  <c:v>37.75</c:v>
                </c:pt>
                <c:pt idx="17290">
                  <c:v>37.75</c:v>
                </c:pt>
                <c:pt idx="17291">
                  <c:v>36.54</c:v>
                </c:pt>
                <c:pt idx="17292">
                  <c:v>36.54</c:v>
                </c:pt>
                <c:pt idx="17293">
                  <c:v>37.75</c:v>
                </c:pt>
                <c:pt idx="17294">
                  <c:v>37.75</c:v>
                </c:pt>
                <c:pt idx="17295">
                  <c:v>37.75</c:v>
                </c:pt>
                <c:pt idx="17296">
                  <c:v>36.54</c:v>
                </c:pt>
                <c:pt idx="17297">
                  <c:v>37.75</c:v>
                </c:pt>
                <c:pt idx="17298">
                  <c:v>37.75</c:v>
                </c:pt>
                <c:pt idx="17299">
                  <c:v>37.75</c:v>
                </c:pt>
                <c:pt idx="17300">
                  <c:v>37.75</c:v>
                </c:pt>
                <c:pt idx="17301">
                  <c:v>37.75</c:v>
                </c:pt>
                <c:pt idx="17302">
                  <c:v>37.75</c:v>
                </c:pt>
                <c:pt idx="17303">
                  <c:v>37.75</c:v>
                </c:pt>
                <c:pt idx="17304">
                  <c:v>36.54</c:v>
                </c:pt>
                <c:pt idx="17305">
                  <c:v>36.54</c:v>
                </c:pt>
                <c:pt idx="17306">
                  <c:v>37.75</c:v>
                </c:pt>
                <c:pt idx="17307">
                  <c:v>37.75</c:v>
                </c:pt>
                <c:pt idx="17308">
                  <c:v>38.99</c:v>
                </c:pt>
                <c:pt idx="17309">
                  <c:v>37.75</c:v>
                </c:pt>
                <c:pt idx="17310">
                  <c:v>37.75</c:v>
                </c:pt>
                <c:pt idx="17311">
                  <c:v>37.75</c:v>
                </c:pt>
                <c:pt idx="17312">
                  <c:v>37.75</c:v>
                </c:pt>
                <c:pt idx="17313">
                  <c:v>37.75</c:v>
                </c:pt>
                <c:pt idx="17314">
                  <c:v>37.75</c:v>
                </c:pt>
                <c:pt idx="17315">
                  <c:v>37.75</c:v>
                </c:pt>
                <c:pt idx="17316">
                  <c:v>37.75</c:v>
                </c:pt>
                <c:pt idx="17317">
                  <c:v>37.75</c:v>
                </c:pt>
                <c:pt idx="17318">
                  <c:v>38.99</c:v>
                </c:pt>
                <c:pt idx="17319">
                  <c:v>38.99</c:v>
                </c:pt>
                <c:pt idx="17320">
                  <c:v>38.99</c:v>
                </c:pt>
                <c:pt idx="17321">
                  <c:v>38.99</c:v>
                </c:pt>
                <c:pt idx="17322">
                  <c:v>38.99</c:v>
                </c:pt>
                <c:pt idx="17323">
                  <c:v>38.99</c:v>
                </c:pt>
                <c:pt idx="17324">
                  <c:v>38.99</c:v>
                </c:pt>
                <c:pt idx="17325">
                  <c:v>38.99</c:v>
                </c:pt>
                <c:pt idx="17326">
                  <c:v>38.99</c:v>
                </c:pt>
                <c:pt idx="17327">
                  <c:v>37.75</c:v>
                </c:pt>
                <c:pt idx="17328">
                  <c:v>38.99</c:v>
                </c:pt>
                <c:pt idx="17329">
                  <c:v>38.99</c:v>
                </c:pt>
                <c:pt idx="17330">
                  <c:v>37.75</c:v>
                </c:pt>
                <c:pt idx="17331">
                  <c:v>37.75</c:v>
                </c:pt>
                <c:pt idx="17332">
                  <c:v>37.75</c:v>
                </c:pt>
                <c:pt idx="17333">
                  <c:v>37.75</c:v>
                </c:pt>
                <c:pt idx="17334">
                  <c:v>37.75</c:v>
                </c:pt>
                <c:pt idx="17335">
                  <c:v>37.75</c:v>
                </c:pt>
                <c:pt idx="17336">
                  <c:v>37.75</c:v>
                </c:pt>
                <c:pt idx="17337">
                  <c:v>37.75</c:v>
                </c:pt>
                <c:pt idx="17338">
                  <c:v>36.54</c:v>
                </c:pt>
                <c:pt idx="17339">
                  <c:v>37.75</c:v>
                </c:pt>
                <c:pt idx="17340">
                  <c:v>37.75</c:v>
                </c:pt>
                <c:pt idx="17341">
                  <c:v>37.75</c:v>
                </c:pt>
                <c:pt idx="17342">
                  <c:v>36.54</c:v>
                </c:pt>
                <c:pt idx="17343">
                  <c:v>36.54</c:v>
                </c:pt>
                <c:pt idx="17344">
                  <c:v>37.75</c:v>
                </c:pt>
                <c:pt idx="17345">
                  <c:v>37.75</c:v>
                </c:pt>
                <c:pt idx="17346">
                  <c:v>38.99</c:v>
                </c:pt>
                <c:pt idx="17347">
                  <c:v>38.99</c:v>
                </c:pt>
                <c:pt idx="17348">
                  <c:v>37.75</c:v>
                </c:pt>
                <c:pt idx="17349">
                  <c:v>38.99</c:v>
                </c:pt>
                <c:pt idx="17350">
                  <c:v>37.75</c:v>
                </c:pt>
                <c:pt idx="17351">
                  <c:v>37.75</c:v>
                </c:pt>
                <c:pt idx="17352">
                  <c:v>38.99</c:v>
                </c:pt>
                <c:pt idx="17353">
                  <c:v>37.75</c:v>
                </c:pt>
                <c:pt idx="17354">
                  <c:v>37.75</c:v>
                </c:pt>
                <c:pt idx="17355">
                  <c:v>38.99</c:v>
                </c:pt>
                <c:pt idx="17356">
                  <c:v>37.75</c:v>
                </c:pt>
                <c:pt idx="17357">
                  <c:v>37.75</c:v>
                </c:pt>
                <c:pt idx="17358">
                  <c:v>37.75</c:v>
                </c:pt>
                <c:pt idx="17359">
                  <c:v>36.54</c:v>
                </c:pt>
                <c:pt idx="17360">
                  <c:v>37.75</c:v>
                </c:pt>
                <c:pt idx="17361">
                  <c:v>37.75</c:v>
                </c:pt>
                <c:pt idx="17362">
                  <c:v>38.99</c:v>
                </c:pt>
                <c:pt idx="17363">
                  <c:v>37.75</c:v>
                </c:pt>
                <c:pt idx="17364">
                  <c:v>37.75</c:v>
                </c:pt>
                <c:pt idx="17365">
                  <c:v>37.75</c:v>
                </c:pt>
                <c:pt idx="17366">
                  <c:v>37.75</c:v>
                </c:pt>
                <c:pt idx="17367">
                  <c:v>37.75</c:v>
                </c:pt>
                <c:pt idx="17368">
                  <c:v>37.75</c:v>
                </c:pt>
                <c:pt idx="17369">
                  <c:v>37.75</c:v>
                </c:pt>
                <c:pt idx="17370">
                  <c:v>37.75</c:v>
                </c:pt>
                <c:pt idx="17371">
                  <c:v>37.75</c:v>
                </c:pt>
                <c:pt idx="17372">
                  <c:v>37.75</c:v>
                </c:pt>
                <c:pt idx="17373">
                  <c:v>38.99</c:v>
                </c:pt>
                <c:pt idx="17374">
                  <c:v>40.25</c:v>
                </c:pt>
                <c:pt idx="17375">
                  <c:v>40.25</c:v>
                </c:pt>
                <c:pt idx="17376">
                  <c:v>38.99</c:v>
                </c:pt>
                <c:pt idx="17377">
                  <c:v>38.99</c:v>
                </c:pt>
                <c:pt idx="17378">
                  <c:v>37.75</c:v>
                </c:pt>
                <c:pt idx="17379">
                  <c:v>37.75</c:v>
                </c:pt>
                <c:pt idx="17380">
                  <c:v>38.99</c:v>
                </c:pt>
                <c:pt idx="17381">
                  <c:v>37.75</c:v>
                </c:pt>
                <c:pt idx="17382">
                  <c:v>37.75</c:v>
                </c:pt>
                <c:pt idx="17383">
                  <c:v>37.75</c:v>
                </c:pt>
                <c:pt idx="17384">
                  <c:v>37.75</c:v>
                </c:pt>
                <c:pt idx="17385">
                  <c:v>37.75</c:v>
                </c:pt>
                <c:pt idx="17386">
                  <c:v>37.75</c:v>
                </c:pt>
                <c:pt idx="17387">
                  <c:v>36.54</c:v>
                </c:pt>
                <c:pt idx="17388">
                  <c:v>37.75</c:v>
                </c:pt>
                <c:pt idx="17389">
                  <c:v>37.75</c:v>
                </c:pt>
                <c:pt idx="17390">
                  <c:v>38.99</c:v>
                </c:pt>
                <c:pt idx="17391">
                  <c:v>37.75</c:v>
                </c:pt>
                <c:pt idx="17392">
                  <c:v>37.75</c:v>
                </c:pt>
                <c:pt idx="17393">
                  <c:v>37.75</c:v>
                </c:pt>
                <c:pt idx="17394">
                  <c:v>38.99</c:v>
                </c:pt>
                <c:pt idx="17395">
                  <c:v>37.75</c:v>
                </c:pt>
                <c:pt idx="17396">
                  <c:v>38.99</c:v>
                </c:pt>
                <c:pt idx="17397">
                  <c:v>38.99</c:v>
                </c:pt>
                <c:pt idx="17398">
                  <c:v>37.75</c:v>
                </c:pt>
                <c:pt idx="17399">
                  <c:v>37.75</c:v>
                </c:pt>
                <c:pt idx="17400">
                  <c:v>37.75</c:v>
                </c:pt>
                <c:pt idx="17401">
                  <c:v>37.75</c:v>
                </c:pt>
                <c:pt idx="17402">
                  <c:v>37.75</c:v>
                </c:pt>
                <c:pt idx="17403">
                  <c:v>37.75</c:v>
                </c:pt>
                <c:pt idx="17404">
                  <c:v>37.75</c:v>
                </c:pt>
                <c:pt idx="17405">
                  <c:v>37.75</c:v>
                </c:pt>
                <c:pt idx="17406">
                  <c:v>37.75</c:v>
                </c:pt>
                <c:pt idx="17407">
                  <c:v>37.75</c:v>
                </c:pt>
                <c:pt idx="17408">
                  <c:v>36.54</c:v>
                </c:pt>
                <c:pt idx="17409">
                  <c:v>36.54</c:v>
                </c:pt>
                <c:pt idx="17410">
                  <c:v>36.54</c:v>
                </c:pt>
                <c:pt idx="17411">
                  <c:v>36.54</c:v>
                </c:pt>
                <c:pt idx="17412">
                  <c:v>36.54</c:v>
                </c:pt>
                <c:pt idx="17413">
                  <c:v>36.54</c:v>
                </c:pt>
                <c:pt idx="17414">
                  <c:v>36.54</c:v>
                </c:pt>
                <c:pt idx="17415">
                  <c:v>36.54</c:v>
                </c:pt>
                <c:pt idx="17416">
                  <c:v>36.54</c:v>
                </c:pt>
                <c:pt idx="17417">
                  <c:v>36.54</c:v>
                </c:pt>
                <c:pt idx="17418">
                  <c:v>35.36</c:v>
                </c:pt>
                <c:pt idx="17419">
                  <c:v>36.54</c:v>
                </c:pt>
                <c:pt idx="17420">
                  <c:v>36.54</c:v>
                </c:pt>
                <c:pt idx="17421">
                  <c:v>36.54</c:v>
                </c:pt>
                <c:pt idx="17422">
                  <c:v>35.36</c:v>
                </c:pt>
                <c:pt idx="17423">
                  <c:v>35.36</c:v>
                </c:pt>
                <c:pt idx="17424">
                  <c:v>35.36</c:v>
                </c:pt>
                <c:pt idx="17425">
                  <c:v>36.54</c:v>
                </c:pt>
                <c:pt idx="17426">
                  <c:v>36.54</c:v>
                </c:pt>
                <c:pt idx="17427">
                  <c:v>35.36</c:v>
                </c:pt>
                <c:pt idx="17428">
                  <c:v>35.36</c:v>
                </c:pt>
                <c:pt idx="17429">
                  <c:v>36.54</c:v>
                </c:pt>
                <c:pt idx="17430">
                  <c:v>36.54</c:v>
                </c:pt>
                <c:pt idx="17431">
                  <c:v>36.54</c:v>
                </c:pt>
                <c:pt idx="17432">
                  <c:v>35.36</c:v>
                </c:pt>
                <c:pt idx="17433">
                  <c:v>36.54</c:v>
                </c:pt>
                <c:pt idx="17434">
                  <c:v>35.36</c:v>
                </c:pt>
                <c:pt idx="17435">
                  <c:v>35.36</c:v>
                </c:pt>
                <c:pt idx="17436">
                  <c:v>36.54</c:v>
                </c:pt>
                <c:pt idx="17437">
                  <c:v>36.54</c:v>
                </c:pt>
                <c:pt idx="17438">
                  <c:v>35.36</c:v>
                </c:pt>
                <c:pt idx="17439">
                  <c:v>35.36</c:v>
                </c:pt>
                <c:pt idx="17440">
                  <c:v>36.54</c:v>
                </c:pt>
                <c:pt idx="17441">
                  <c:v>35.36</c:v>
                </c:pt>
                <c:pt idx="17442">
                  <c:v>36.54</c:v>
                </c:pt>
                <c:pt idx="17443">
                  <c:v>35.36</c:v>
                </c:pt>
                <c:pt idx="17444">
                  <c:v>36.54</c:v>
                </c:pt>
                <c:pt idx="17445">
                  <c:v>36.54</c:v>
                </c:pt>
                <c:pt idx="17446">
                  <c:v>36.54</c:v>
                </c:pt>
                <c:pt idx="17447">
                  <c:v>35.36</c:v>
                </c:pt>
                <c:pt idx="17448">
                  <c:v>35.36</c:v>
                </c:pt>
                <c:pt idx="17449">
                  <c:v>35.36</c:v>
                </c:pt>
                <c:pt idx="17450">
                  <c:v>36.54</c:v>
                </c:pt>
                <c:pt idx="17451">
                  <c:v>35.36</c:v>
                </c:pt>
                <c:pt idx="17452">
                  <c:v>35.36</c:v>
                </c:pt>
                <c:pt idx="17453">
                  <c:v>35.36</c:v>
                </c:pt>
                <c:pt idx="17454">
                  <c:v>35.36</c:v>
                </c:pt>
                <c:pt idx="17455">
                  <c:v>35.36</c:v>
                </c:pt>
                <c:pt idx="17456">
                  <c:v>35.36</c:v>
                </c:pt>
                <c:pt idx="17457">
                  <c:v>35.36</c:v>
                </c:pt>
                <c:pt idx="17458">
                  <c:v>35.36</c:v>
                </c:pt>
                <c:pt idx="17459">
                  <c:v>35.36</c:v>
                </c:pt>
                <c:pt idx="17460">
                  <c:v>35.36</c:v>
                </c:pt>
                <c:pt idx="17461">
                  <c:v>36.54</c:v>
                </c:pt>
                <c:pt idx="17462">
                  <c:v>35.36</c:v>
                </c:pt>
                <c:pt idx="17463">
                  <c:v>36.54</c:v>
                </c:pt>
                <c:pt idx="17464">
                  <c:v>36.54</c:v>
                </c:pt>
                <c:pt idx="17465">
                  <c:v>36.54</c:v>
                </c:pt>
                <c:pt idx="17466">
                  <c:v>36.54</c:v>
                </c:pt>
                <c:pt idx="17467">
                  <c:v>36.54</c:v>
                </c:pt>
                <c:pt idx="17468">
                  <c:v>35.36</c:v>
                </c:pt>
                <c:pt idx="17469">
                  <c:v>35.36</c:v>
                </c:pt>
                <c:pt idx="17470">
                  <c:v>35.36</c:v>
                </c:pt>
                <c:pt idx="17471">
                  <c:v>35.36</c:v>
                </c:pt>
                <c:pt idx="17472">
                  <c:v>35.36</c:v>
                </c:pt>
                <c:pt idx="17473">
                  <c:v>35.36</c:v>
                </c:pt>
                <c:pt idx="17474">
                  <c:v>35.36</c:v>
                </c:pt>
                <c:pt idx="17475">
                  <c:v>35.36</c:v>
                </c:pt>
                <c:pt idx="17476">
                  <c:v>35.36</c:v>
                </c:pt>
                <c:pt idx="17477">
                  <c:v>34.2</c:v>
                </c:pt>
                <c:pt idx="17478">
                  <c:v>35.36</c:v>
                </c:pt>
                <c:pt idx="17479">
                  <c:v>35.36</c:v>
                </c:pt>
                <c:pt idx="17480">
                  <c:v>35.36</c:v>
                </c:pt>
                <c:pt idx="17481">
                  <c:v>35.36</c:v>
                </c:pt>
                <c:pt idx="17482">
                  <c:v>35.36</c:v>
                </c:pt>
                <c:pt idx="17483">
                  <c:v>35.36</c:v>
                </c:pt>
                <c:pt idx="17484">
                  <c:v>34.2</c:v>
                </c:pt>
                <c:pt idx="17485">
                  <c:v>34.2</c:v>
                </c:pt>
                <c:pt idx="17486">
                  <c:v>35.36</c:v>
                </c:pt>
                <c:pt idx="17487">
                  <c:v>35.36</c:v>
                </c:pt>
                <c:pt idx="17488">
                  <c:v>35.36</c:v>
                </c:pt>
                <c:pt idx="17489">
                  <c:v>35.36</c:v>
                </c:pt>
                <c:pt idx="17490">
                  <c:v>35.36</c:v>
                </c:pt>
                <c:pt idx="17491">
                  <c:v>35.36</c:v>
                </c:pt>
                <c:pt idx="17492">
                  <c:v>36.54</c:v>
                </c:pt>
                <c:pt idx="17493">
                  <c:v>36.54</c:v>
                </c:pt>
                <c:pt idx="17494">
                  <c:v>35.36</c:v>
                </c:pt>
                <c:pt idx="17495">
                  <c:v>36.54</c:v>
                </c:pt>
                <c:pt idx="17496">
                  <c:v>35.36</c:v>
                </c:pt>
                <c:pt idx="17497">
                  <c:v>35.36</c:v>
                </c:pt>
                <c:pt idx="17498">
                  <c:v>35.36</c:v>
                </c:pt>
                <c:pt idx="17499">
                  <c:v>35.36</c:v>
                </c:pt>
                <c:pt idx="17500">
                  <c:v>35.36</c:v>
                </c:pt>
                <c:pt idx="17501">
                  <c:v>35.36</c:v>
                </c:pt>
                <c:pt idx="17502">
                  <c:v>36.54</c:v>
                </c:pt>
                <c:pt idx="17503">
                  <c:v>35.36</c:v>
                </c:pt>
                <c:pt idx="17504">
                  <c:v>36.54</c:v>
                </c:pt>
                <c:pt idx="17505">
                  <c:v>35.36</c:v>
                </c:pt>
                <c:pt idx="17506">
                  <c:v>36.54</c:v>
                </c:pt>
                <c:pt idx="17507">
                  <c:v>36.54</c:v>
                </c:pt>
                <c:pt idx="17508">
                  <c:v>36.54</c:v>
                </c:pt>
                <c:pt idx="17509">
                  <c:v>36.54</c:v>
                </c:pt>
                <c:pt idx="17510">
                  <c:v>36.54</c:v>
                </c:pt>
                <c:pt idx="17511">
                  <c:v>36.54</c:v>
                </c:pt>
                <c:pt idx="17512">
                  <c:v>37.75</c:v>
                </c:pt>
                <c:pt idx="17513">
                  <c:v>36.54</c:v>
                </c:pt>
                <c:pt idx="17514">
                  <c:v>36.54</c:v>
                </c:pt>
                <c:pt idx="17515">
                  <c:v>36.54</c:v>
                </c:pt>
                <c:pt idx="17516">
                  <c:v>36.54</c:v>
                </c:pt>
                <c:pt idx="17517">
                  <c:v>37.75</c:v>
                </c:pt>
                <c:pt idx="17518">
                  <c:v>37.75</c:v>
                </c:pt>
                <c:pt idx="17519">
                  <c:v>37.75</c:v>
                </c:pt>
                <c:pt idx="17520">
                  <c:v>37.75</c:v>
                </c:pt>
                <c:pt idx="17521">
                  <c:v>36.54</c:v>
                </c:pt>
                <c:pt idx="17522">
                  <c:v>37.75</c:v>
                </c:pt>
                <c:pt idx="17523">
                  <c:v>37.75</c:v>
                </c:pt>
                <c:pt idx="17524">
                  <c:v>37.75</c:v>
                </c:pt>
                <c:pt idx="17525">
                  <c:v>37.75</c:v>
                </c:pt>
                <c:pt idx="17526">
                  <c:v>37.75</c:v>
                </c:pt>
                <c:pt idx="17527">
                  <c:v>37.75</c:v>
                </c:pt>
                <c:pt idx="17528">
                  <c:v>37.75</c:v>
                </c:pt>
                <c:pt idx="17529">
                  <c:v>37.75</c:v>
                </c:pt>
                <c:pt idx="17530">
                  <c:v>37.75</c:v>
                </c:pt>
                <c:pt idx="17531">
                  <c:v>37.75</c:v>
                </c:pt>
                <c:pt idx="17532">
                  <c:v>36.54</c:v>
                </c:pt>
                <c:pt idx="17533">
                  <c:v>36.54</c:v>
                </c:pt>
                <c:pt idx="17534">
                  <c:v>36.54</c:v>
                </c:pt>
                <c:pt idx="17535">
                  <c:v>36.54</c:v>
                </c:pt>
                <c:pt idx="17536">
                  <c:v>37.75</c:v>
                </c:pt>
                <c:pt idx="17537">
                  <c:v>37.75</c:v>
                </c:pt>
                <c:pt idx="17538">
                  <c:v>38.99</c:v>
                </c:pt>
                <c:pt idx="17539">
                  <c:v>38.99</c:v>
                </c:pt>
                <c:pt idx="17540">
                  <c:v>38.99</c:v>
                </c:pt>
                <c:pt idx="17541">
                  <c:v>40.25</c:v>
                </c:pt>
                <c:pt idx="17542">
                  <c:v>41.53</c:v>
                </c:pt>
                <c:pt idx="17543">
                  <c:v>40.25</c:v>
                </c:pt>
                <c:pt idx="17544">
                  <c:v>41.53</c:v>
                </c:pt>
                <c:pt idx="17545">
                  <c:v>41.53</c:v>
                </c:pt>
                <c:pt idx="17546">
                  <c:v>38.99</c:v>
                </c:pt>
                <c:pt idx="17547">
                  <c:v>38.99</c:v>
                </c:pt>
                <c:pt idx="17548">
                  <c:v>38.99</c:v>
                </c:pt>
                <c:pt idx="17549">
                  <c:v>37.75</c:v>
                </c:pt>
                <c:pt idx="17550">
                  <c:v>37.75</c:v>
                </c:pt>
                <c:pt idx="17551">
                  <c:v>38.99</c:v>
                </c:pt>
                <c:pt idx="17552">
                  <c:v>38.99</c:v>
                </c:pt>
                <c:pt idx="17553">
                  <c:v>38.99</c:v>
                </c:pt>
                <c:pt idx="17554">
                  <c:v>38.99</c:v>
                </c:pt>
                <c:pt idx="17555">
                  <c:v>38.99</c:v>
                </c:pt>
                <c:pt idx="17556">
                  <c:v>38.99</c:v>
                </c:pt>
                <c:pt idx="17557">
                  <c:v>38.99</c:v>
                </c:pt>
                <c:pt idx="17558">
                  <c:v>38.99</c:v>
                </c:pt>
                <c:pt idx="17559">
                  <c:v>38.99</c:v>
                </c:pt>
                <c:pt idx="17560">
                  <c:v>38.99</c:v>
                </c:pt>
                <c:pt idx="17561">
                  <c:v>40.25</c:v>
                </c:pt>
                <c:pt idx="17562">
                  <c:v>41.53</c:v>
                </c:pt>
                <c:pt idx="17563">
                  <c:v>41.53</c:v>
                </c:pt>
                <c:pt idx="17564">
                  <c:v>40.25</c:v>
                </c:pt>
                <c:pt idx="17565">
                  <c:v>40.25</c:v>
                </c:pt>
                <c:pt idx="17566">
                  <c:v>40.25</c:v>
                </c:pt>
                <c:pt idx="17567">
                  <c:v>41.53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'SWT-055A-flow'!$A2:$A17569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'SWT-055A-flow'!$D2:$D17569</c:f>
              <c:numCache>
                <c:formatCode>General</c:formatCode>
                <c:ptCount val="17568"/>
                <c:pt idx="0">
                  <c:v>50.82</c:v>
                </c:pt>
                <c:pt idx="1">
                  <c:v>52.29</c:v>
                </c:pt>
                <c:pt idx="2">
                  <c:v>55.31</c:v>
                </c:pt>
                <c:pt idx="3">
                  <c:v>56.86</c:v>
                </c:pt>
                <c:pt idx="4">
                  <c:v>58.44</c:v>
                </c:pt>
                <c:pt idx="5">
                  <c:v>56.86</c:v>
                </c:pt>
                <c:pt idx="6">
                  <c:v>53.79</c:v>
                </c:pt>
                <c:pt idx="7">
                  <c:v>50.82</c:v>
                </c:pt>
                <c:pt idx="8">
                  <c:v>49.73</c:v>
                </c:pt>
                <c:pt idx="9">
                  <c:v>48.3</c:v>
                </c:pt>
                <c:pt idx="10">
                  <c:v>46.9</c:v>
                </c:pt>
                <c:pt idx="11">
                  <c:v>46.9</c:v>
                </c:pt>
                <c:pt idx="12">
                  <c:v>46.9</c:v>
                </c:pt>
                <c:pt idx="13">
                  <c:v>48.3</c:v>
                </c:pt>
                <c:pt idx="14">
                  <c:v>48.3</c:v>
                </c:pt>
                <c:pt idx="15">
                  <c:v>46.9</c:v>
                </c:pt>
                <c:pt idx="16">
                  <c:v>45.52</c:v>
                </c:pt>
                <c:pt idx="17">
                  <c:v>45.52</c:v>
                </c:pt>
                <c:pt idx="18">
                  <c:v>45.52</c:v>
                </c:pt>
                <c:pt idx="19">
                  <c:v>45.52</c:v>
                </c:pt>
                <c:pt idx="20">
                  <c:v>45.52</c:v>
                </c:pt>
                <c:pt idx="21">
                  <c:v>45.52</c:v>
                </c:pt>
                <c:pt idx="22">
                  <c:v>45.52</c:v>
                </c:pt>
                <c:pt idx="23">
                  <c:v>45.52</c:v>
                </c:pt>
                <c:pt idx="24">
                  <c:v>45.52</c:v>
                </c:pt>
                <c:pt idx="25">
                  <c:v>45.52</c:v>
                </c:pt>
                <c:pt idx="26">
                  <c:v>45.52</c:v>
                </c:pt>
                <c:pt idx="27">
                  <c:v>45.52</c:v>
                </c:pt>
                <c:pt idx="28">
                  <c:v>45.52</c:v>
                </c:pt>
                <c:pt idx="29">
                  <c:v>45.52</c:v>
                </c:pt>
                <c:pt idx="30">
                  <c:v>46.9</c:v>
                </c:pt>
                <c:pt idx="31">
                  <c:v>45.52</c:v>
                </c:pt>
                <c:pt idx="32">
                  <c:v>45.52</c:v>
                </c:pt>
                <c:pt idx="33">
                  <c:v>45.52</c:v>
                </c:pt>
                <c:pt idx="34">
                  <c:v>45.52</c:v>
                </c:pt>
                <c:pt idx="35">
                  <c:v>46.9</c:v>
                </c:pt>
                <c:pt idx="36">
                  <c:v>50.82</c:v>
                </c:pt>
                <c:pt idx="37">
                  <c:v>56.86</c:v>
                </c:pt>
                <c:pt idx="38">
                  <c:v>60.04</c:v>
                </c:pt>
                <c:pt idx="39">
                  <c:v>58.44</c:v>
                </c:pt>
                <c:pt idx="40">
                  <c:v>56.86</c:v>
                </c:pt>
                <c:pt idx="41">
                  <c:v>53.79</c:v>
                </c:pt>
                <c:pt idx="42">
                  <c:v>52.29</c:v>
                </c:pt>
                <c:pt idx="43">
                  <c:v>50.82</c:v>
                </c:pt>
                <c:pt idx="44">
                  <c:v>49.73</c:v>
                </c:pt>
                <c:pt idx="45">
                  <c:v>48.3</c:v>
                </c:pt>
                <c:pt idx="46">
                  <c:v>49.73</c:v>
                </c:pt>
                <c:pt idx="47">
                  <c:v>48.3</c:v>
                </c:pt>
                <c:pt idx="48">
                  <c:v>46.9</c:v>
                </c:pt>
                <c:pt idx="49">
                  <c:v>48.3</c:v>
                </c:pt>
                <c:pt idx="50">
                  <c:v>48.3</c:v>
                </c:pt>
                <c:pt idx="51">
                  <c:v>46.9</c:v>
                </c:pt>
                <c:pt idx="52">
                  <c:v>46.9</c:v>
                </c:pt>
                <c:pt idx="53">
                  <c:v>46.9</c:v>
                </c:pt>
                <c:pt idx="54">
                  <c:v>45.52</c:v>
                </c:pt>
                <c:pt idx="55">
                  <c:v>45.52</c:v>
                </c:pt>
                <c:pt idx="56">
                  <c:v>45.52</c:v>
                </c:pt>
                <c:pt idx="57">
                  <c:v>45.52</c:v>
                </c:pt>
                <c:pt idx="58">
                  <c:v>45.52</c:v>
                </c:pt>
                <c:pt idx="59">
                  <c:v>44.16</c:v>
                </c:pt>
                <c:pt idx="60">
                  <c:v>44.16</c:v>
                </c:pt>
                <c:pt idx="61">
                  <c:v>44.16</c:v>
                </c:pt>
                <c:pt idx="62">
                  <c:v>44.16</c:v>
                </c:pt>
                <c:pt idx="63">
                  <c:v>44.16</c:v>
                </c:pt>
                <c:pt idx="64">
                  <c:v>44.16</c:v>
                </c:pt>
                <c:pt idx="65">
                  <c:v>42.83</c:v>
                </c:pt>
                <c:pt idx="66">
                  <c:v>44.16</c:v>
                </c:pt>
                <c:pt idx="67">
                  <c:v>44.16</c:v>
                </c:pt>
                <c:pt idx="68">
                  <c:v>42.83</c:v>
                </c:pt>
                <c:pt idx="69">
                  <c:v>42.83</c:v>
                </c:pt>
                <c:pt idx="70">
                  <c:v>44.16</c:v>
                </c:pt>
                <c:pt idx="71">
                  <c:v>44.16</c:v>
                </c:pt>
                <c:pt idx="72">
                  <c:v>44.16</c:v>
                </c:pt>
                <c:pt idx="73">
                  <c:v>44.16</c:v>
                </c:pt>
                <c:pt idx="74">
                  <c:v>44.16</c:v>
                </c:pt>
                <c:pt idx="75">
                  <c:v>44.16</c:v>
                </c:pt>
                <c:pt idx="76">
                  <c:v>44.16</c:v>
                </c:pt>
                <c:pt idx="77">
                  <c:v>42.83</c:v>
                </c:pt>
                <c:pt idx="78">
                  <c:v>42.83</c:v>
                </c:pt>
                <c:pt idx="79">
                  <c:v>44.16</c:v>
                </c:pt>
                <c:pt idx="80">
                  <c:v>42.83</c:v>
                </c:pt>
                <c:pt idx="81">
                  <c:v>44.16</c:v>
                </c:pt>
                <c:pt idx="82">
                  <c:v>45.52</c:v>
                </c:pt>
                <c:pt idx="83">
                  <c:v>45.52</c:v>
                </c:pt>
                <c:pt idx="84">
                  <c:v>44.16</c:v>
                </c:pt>
                <c:pt idx="85">
                  <c:v>45.52</c:v>
                </c:pt>
                <c:pt idx="86">
                  <c:v>44.16</c:v>
                </c:pt>
                <c:pt idx="87">
                  <c:v>44.16</c:v>
                </c:pt>
                <c:pt idx="88">
                  <c:v>44.16</c:v>
                </c:pt>
                <c:pt idx="89">
                  <c:v>44.16</c:v>
                </c:pt>
                <c:pt idx="90">
                  <c:v>44.16</c:v>
                </c:pt>
                <c:pt idx="91">
                  <c:v>44.16</c:v>
                </c:pt>
                <c:pt idx="92">
                  <c:v>44.16</c:v>
                </c:pt>
                <c:pt idx="93">
                  <c:v>44.16</c:v>
                </c:pt>
                <c:pt idx="94">
                  <c:v>45.52</c:v>
                </c:pt>
                <c:pt idx="95">
                  <c:v>45.52</c:v>
                </c:pt>
                <c:pt idx="96">
                  <c:v>44.16</c:v>
                </c:pt>
                <c:pt idx="97">
                  <c:v>44.16</c:v>
                </c:pt>
                <c:pt idx="98">
                  <c:v>42.83</c:v>
                </c:pt>
                <c:pt idx="99">
                  <c:v>42.83</c:v>
                </c:pt>
                <c:pt idx="100">
                  <c:v>42.83</c:v>
                </c:pt>
                <c:pt idx="101">
                  <c:v>42.83</c:v>
                </c:pt>
                <c:pt idx="102">
                  <c:v>42.83</c:v>
                </c:pt>
                <c:pt idx="103">
                  <c:v>42.83</c:v>
                </c:pt>
                <c:pt idx="104">
                  <c:v>41.53</c:v>
                </c:pt>
                <c:pt idx="105">
                  <c:v>41.53</c:v>
                </c:pt>
                <c:pt idx="106">
                  <c:v>41.53</c:v>
                </c:pt>
                <c:pt idx="107">
                  <c:v>41.53</c:v>
                </c:pt>
                <c:pt idx="108">
                  <c:v>41.53</c:v>
                </c:pt>
                <c:pt idx="109">
                  <c:v>42.83</c:v>
                </c:pt>
                <c:pt idx="110">
                  <c:v>42.83</c:v>
                </c:pt>
                <c:pt idx="111">
                  <c:v>42.83</c:v>
                </c:pt>
                <c:pt idx="112">
                  <c:v>41.53</c:v>
                </c:pt>
                <c:pt idx="113">
                  <c:v>42.83</c:v>
                </c:pt>
                <c:pt idx="114">
                  <c:v>42.83</c:v>
                </c:pt>
                <c:pt idx="115">
                  <c:v>42.83</c:v>
                </c:pt>
                <c:pt idx="116">
                  <c:v>42.83</c:v>
                </c:pt>
                <c:pt idx="117">
                  <c:v>41.53</c:v>
                </c:pt>
                <c:pt idx="118">
                  <c:v>41.53</c:v>
                </c:pt>
                <c:pt idx="119">
                  <c:v>41.53</c:v>
                </c:pt>
                <c:pt idx="120">
                  <c:v>42.83</c:v>
                </c:pt>
                <c:pt idx="121">
                  <c:v>41.53</c:v>
                </c:pt>
                <c:pt idx="122">
                  <c:v>42.83</c:v>
                </c:pt>
                <c:pt idx="123">
                  <c:v>42.83</c:v>
                </c:pt>
                <c:pt idx="124">
                  <c:v>42.83</c:v>
                </c:pt>
                <c:pt idx="125">
                  <c:v>44.16</c:v>
                </c:pt>
                <c:pt idx="126">
                  <c:v>42.83</c:v>
                </c:pt>
                <c:pt idx="127">
                  <c:v>42.83</c:v>
                </c:pt>
                <c:pt idx="128">
                  <c:v>42.83</c:v>
                </c:pt>
                <c:pt idx="129">
                  <c:v>42.83</c:v>
                </c:pt>
                <c:pt idx="130">
                  <c:v>42.83</c:v>
                </c:pt>
                <c:pt idx="131">
                  <c:v>44.16</c:v>
                </c:pt>
                <c:pt idx="132">
                  <c:v>42.83</c:v>
                </c:pt>
                <c:pt idx="133">
                  <c:v>42.83</c:v>
                </c:pt>
                <c:pt idx="134">
                  <c:v>42.83</c:v>
                </c:pt>
                <c:pt idx="135">
                  <c:v>42.83</c:v>
                </c:pt>
                <c:pt idx="136">
                  <c:v>42.83</c:v>
                </c:pt>
                <c:pt idx="137">
                  <c:v>42.83</c:v>
                </c:pt>
                <c:pt idx="138">
                  <c:v>41.53</c:v>
                </c:pt>
                <c:pt idx="139">
                  <c:v>41.53</c:v>
                </c:pt>
                <c:pt idx="140">
                  <c:v>41.53</c:v>
                </c:pt>
                <c:pt idx="141">
                  <c:v>42.83</c:v>
                </c:pt>
                <c:pt idx="142">
                  <c:v>40.25</c:v>
                </c:pt>
                <c:pt idx="143">
                  <c:v>41.53</c:v>
                </c:pt>
                <c:pt idx="144">
                  <c:v>41.53</c:v>
                </c:pt>
                <c:pt idx="145">
                  <c:v>41.53</c:v>
                </c:pt>
                <c:pt idx="146">
                  <c:v>42.83</c:v>
                </c:pt>
                <c:pt idx="147">
                  <c:v>41.53</c:v>
                </c:pt>
                <c:pt idx="148">
                  <c:v>41.53</c:v>
                </c:pt>
                <c:pt idx="149">
                  <c:v>41.53</c:v>
                </c:pt>
                <c:pt idx="150">
                  <c:v>41.53</c:v>
                </c:pt>
                <c:pt idx="151">
                  <c:v>41.53</c:v>
                </c:pt>
                <c:pt idx="152">
                  <c:v>40.25</c:v>
                </c:pt>
                <c:pt idx="153">
                  <c:v>41.53</c:v>
                </c:pt>
                <c:pt idx="154">
                  <c:v>41.53</c:v>
                </c:pt>
                <c:pt idx="155">
                  <c:v>40.25</c:v>
                </c:pt>
                <c:pt idx="156">
                  <c:v>41.53</c:v>
                </c:pt>
                <c:pt idx="157">
                  <c:v>40.25</c:v>
                </c:pt>
                <c:pt idx="158">
                  <c:v>40.25</c:v>
                </c:pt>
                <c:pt idx="159">
                  <c:v>40.25</c:v>
                </c:pt>
                <c:pt idx="160">
                  <c:v>40.25</c:v>
                </c:pt>
                <c:pt idx="161">
                  <c:v>40.25</c:v>
                </c:pt>
                <c:pt idx="162">
                  <c:v>40.25</c:v>
                </c:pt>
                <c:pt idx="163">
                  <c:v>40.25</c:v>
                </c:pt>
                <c:pt idx="164">
                  <c:v>40.25</c:v>
                </c:pt>
                <c:pt idx="165">
                  <c:v>41.53</c:v>
                </c:pt>
                <c:pt idx="166">
                  <c:v>41.53</c:v>
                </c:pt>
                <c:pt idx="167">
                  <c:v>41.53</c:v>
                </c:pt>
                <c:pt idx="168">
                  <c:v>41.53</c:v>
                </c:pt>
                <c:pt idx="169">
                  <c:v>41.53</c:v>
                </c:pt>
                <c:pt idx="170">
                  <c:v>41.53</c:v>
                </c:pt>
                <c:pt idx="171">
                  <c:v>40.25</c:v>
                </c:pt>
                <c:pt idx="172">
                  <c:v>40.25</c:v>
                </c:pt>
                <c:pt idx="173">
                  <c:v>40.25</c:v>
                </c:pt>
                <c:pt idx="174">
                  <c:v>60.04</c:v>
                </c:pt>
                <c:pt idx="175">
                  <c:v>101.53</c:v>
                </c:pt>
                <c:pt idx="176">
                  <c:v>107.72</c:v>
                </c:pt>
                <c:pt idx="177">
                  <c:v>95.02</c:v>
                </c:pt>
                <c:pt idx="178">
                  <c:v>77.03</c:v>
                </c:pt>
                <c:pt idx="179">
                  <c:v>66.7</c:v>
                </c:pt>
                <c:pt idx="180">
                  <c:v>56.86</c:v>
                </c:pt>
                <c:pt idx="181">
                  <c:v>52.29</c:v>
                </c:pt>
                <c:pt idx="182">
                  <c:v>49.73</c:v>
                </c:pt>
                <c:pt idx="183">
                  <c:v>46.9</c:v>
                </c:pt>
                <c:pt idx="184">
                  <c:v>45.52</c:v>
                </c:pt>
                <c:pt idx="185">
                  <c:v>44.16</c:v>
                </c:pt>
                <c:pt idx="186">
                  <c:v>42.83</c:v>
                </c:pt>
                <c:pt idx="187">
                  <c:v>44.16</c:v>
                </c:pt>
                <c:pt idx="188">
                  <c:v>44.16</c:v>
                </c:pt>
                <c:pt idx="189">
                  <c:v>42.83</c:v>
                </c:pt>
                <c:pt idx="190">
                  <c:v>42.83</c:v>
                </c:pt>
                <c:pt idx="191">
                  <c:v>42.83</c:v>
                </c:pt>
                <c:pt idx="192">
                  <c:v>42.83</c:v>
                </c:pt>
                <c:pt idx="193">
                  <c:v>42.83</c:v>
                </c:pt>
                <c:pt idx="194">
                  <c:v>44.16</c:v>
                </c:pt>
                <c:pt idx="195">
                  <c:v>42.83</c:v>
                </c:pt>
                <c:pt idx="196">
                  <c:v>42.83</c:v>
                </c:pt>
                <c:pt idx="197">
                  <c:v>42.83</c:v>
                </c:pt>
                <c:pt idx="198">
                  <c:v>42.83</c:v>
                </c:pt>
                <c:pt idx="199">
                  <c:v>42.83</c:v>
                </c:pt>
                <c:pt idx="200">
                  <c:v>42.83</c:v>
                </c:pt>
                <c:pt idx="201">
                  <c:v>42.83</c:v>
                </c:pt>
                <c:pt idx="202">
                  <c:v>42.83</c:v>
                </c:pt>
                <c:pt idx="203">
                  <c:v>42.83</c:v>
                </c:pt>
                <c:pt idx="204">
                  <c:v>42.83</c:v>
                </c:pt>
                <c:pt idx="205">
                  <c:v>42.83</c:v>
                </c:pt>
                <c:pt idx="206">
                  <c:v>42.83</c:v>
                </c:pt>
                <c:pt idx="207">
                  <c:v>42.83</c:v>
                </c:pt>
                <c:pt idx="208">
                  <c:v>42.83</c:v>
                </c:pt>
                <c:pt idx="209">
                  <c:v>41.53</c:v>
                </c:pt>
                <c:pt idx="210">
                  <c:v>42.83</c:v>
                </c:pt>
                <c:pt idx="211">
                  <c:v>42.83</c:v>
                </c:pt>
                <c:pt idx="212">
                  <c:v>44.16</c:v>
                </c:pt>
                <c:pt idx="213">
                  <c:v>42.83</c:v>
                </c:pt>
                <c:pt idx="214">
                  <c:v>42.83</c:v>
                </c:pt>
                <c:pt idx="215">
                  <c:v>42.83</c:v>
                </c:pt>
                <c:pt idx="216">
                  <c:v>42.83</c:v>
                </c:pt>
                <c:pt idx="217">
                  <c:v>42.83</c:v>
                </c:pt>
                <c:pt idx="218">
                  <c:v>41.53</c:v>
                </c:pt>
                <c:pt idx="219">
                  <c:v>42.83</c:v>
                </c:pt>
                <c:pt idx="220">
                  <c:v>42.83</c:v>
                </c:pt>
                <c:pt idx="221">
                  <c:v>41.53</c:v>
                </c:pt>
                <c:pt idx="222">
                  <c:v>42.83</c:v>
                </c:pt>
                <c:pt idx="223">
                  <c:v>41.53</c:v>
                </c:pt>
                <c:pt idx="224">
                  <c:v>41.53</c:v>
                </c:pt>
                <c:pt idx="225">
                  <c:v>42.83</c:v>
                </c:pt>
                <c:pt idx="226">
                  <c:v>41.53</c:v>
                </c:pt>
                <c:pt idx="227">
                  <c:v>41.53</c:v>
                </c:pt>
                <c:pt idx="228">
                  <c:v>41.53</c:v>
                </c:pt>
                <c:pt idx="229">
                  <c:v>40.25</c:v>
                </c:pt>
                <c:pt idx="230">
                  <c:v>40.25</c:v>
                </c:pt>
                <c:pt idx="231">
                  <c:v>41.53</c:v>
                </c:pt>
                <c:pt idx="232">
                  <c:v>41.53</c:v>
                </c:pt>
                <c:pt idx="233">
                  <c:v>41.53</c:v>
                </c:pt>
                <c:pt idx="234">
                  <c:v>40.25</c:v>
                </c:pt>
                <c:pt idx="235">
                  <c:v>40.25</c:v>
                </c:pt>
                <c:pt idx="236">
                  <c:v>41.53</c:v>
                </c:pt>
                <c:pt idx="237">
                  <c:v>41.53</c:v>
                </c:pt>
                <c:pt idx="238">
                  <c:v>41.53</c:v>
                </c:pt>
                <c:pt idx="239">
                  <c:v>42.83</c:v>
                </c:pt>
                <c:pt idx="240">
                  <c:v>42.83</c:v>
                </c:pt>
                <c:pt idx="241">
                  <c:v>41.53</c:v>
                </c:pt>
                <c:pt idx="242">
                  <c:v>42.83</c:v>
                </c:pt>
                <c:pt idx="243">
                  <c:v>41.53</c:v>
                </c:pt>
                <c:pt idx="244">
                  <c:v>41.53</c:v>
                </c:pt>
                <c:pt idx="245">
                  <c:v>42.83</c:v>
                </c:pt>
                <c:pt idx="246">
                  <c:v>41.53</c:v>
                </c:pt>
                <c:pt idx="247">
                  <c:v>41.53</c:v>
                </c:pt>
                <c:pt idx="248">
                  <c:v>40.25</c:v>
                </c:pt>
                <c:pt idx="249">
                  <c:v>41.53</c:v>
                </c:pt>
                <c:pt idx="250">
                  <c:v>41.53</c:v>
                </c:pt>
                <c:pt idx="251">
                  <c:v>41.53</c:v>
                </c:pt>
                <c:pt idx="252">
                  <c:v>41.53</c:v>
                </c:pt>
                <c:pt idx="253">
                  <c:v>41.53</c:v>
                </c:pt>
                <c:pt idx="254">
                  <c:v>42.83</c:v>
                </c:pt>
                <c:pt idx="255">
                  <c:v>44.16</c:v>
                </c:pt>
                <c:pt idx="256">
                  <c:v>44.16</c:v>
                </c:pt>
                <c:pt idx="257">
                  <c:v>44.16</c:v>
                </c:pt>
                <c:pt idx="258">
                  <c:v>42.83</c:v>
                </c:pt>
                <c:pt idx="259">
                  <c:v>41.53</c:v>
                </c:pt>
                <c:pt idx="260">
                  <c:v>41.53</c:v>
                </c:pt>
                <c:pt idx="261">
                  <c:v>42.83</c:v>
                </c:pt>
                <c:pt idx="262">
                  <c:v>41.53</c:v>
                </c:pt>
                <c:pt idx="263">
                  <c:v>41.53</c:v>
                </c:pt>
                <c:pt idx="264">
                  <c:v>41.53</c:v>
                </c:pt>
                <c:pt idx="265">
                  <c:v>41.53</c:v>
                </c:pt>
                <c:pt idx="266">
                  <c:v>42.83</c:v>
                </c:pt>
                <c:pt idx="267">
                  <c:v>41.53</c:v>
                </c:pt>
                <c:pt idx="268">
                  <c:v>41.53</c:v>
                </c:pt>
                <c:pt idx="269">
                  <c:v>41.53</c:v>
                </c:pt>
                <c:pt idx="270">
                  <c:v>42.83</c:v>
                </c:pt>
                <c:pt idx="271">
                  <c:v>41.53</c:v>
                </c:pt>
                <c:pt idx="272">
                  <c:v>41.53</c:v>
                </c:pt>
                <c:pt idx="273">
                  <c:v>41.53</c:v>
                </c:pt>
                <c:pt idx="274">
                  <c:v>41.53</c:v>
                </c:pt>
                <c:pt idx="275">
                  <c:v>41.53</c:v>
                </c:pt>
                <c:pt idx="276">
                  <c:v>42.83</c:v>
                </c:pt>
                <c:pt idx="277">
                  <c:v>41.53</c:v>
                </c:pt>
                <c:pt idx="278">
                  <c:v>41.53</c:v>
                </c:pt>
                <c:pt idx="279">
                  <c:v>41.53</c:v>
                </c:pt>
                <c:pt idx="280">
                  <c:v>42.83</c:v>
                </c:pt>
                <c:pt idx="281">
                  <c:v>42.83</c:v>
                </c:pt>
                <c:pt idx="282">
                  <c:v>44.16</c:v>
                </c:pt>
                <c:pt idx="283">
                  <c:v>44.16</c:v>
                </c:pt>
                <c:pt idx="284">
                  <c:v>45.52</c:v>
                </c:pt>
                <c:pt idx="285">
                  <c:v>45.52</c:v>
                </c:pt>
                <c:pt idx="286">
                  <c:v>45.52</c:v>
                </c:pt>
                <c:pt idx="287">
                  <c:v>44.16</c:v>
                </c:pt>
                <c:pt idx="288">
                  <c:v>42.83</c:v>
                </c:pt>
                <c:pt idx="289">
                  <c:v>42.83</c:v>
                </c:pt>
                <c:pt idx="290">
                  <c:v>42.83</c:v>
                </c:pt>
                <c:pt idx="291">
                  <c:v>42.83</c:v>
                </c:pt>
                <c:pt idx="292">
                  <c:v>42.83</c:v>
                </c:pt>
                <c:pt idx="293">
                  <c:v>41.53</c:v>
                </c:pt>
                <c:pt idx="294">
                  <c:v>41.53</c:v>
                </c:pt>
                <c:pt idx="295">
                  <c:v>42.83</c:v>
                </c:pt>
                <c:pt idx="296">
                  <c:v>42.83</c:v>
                </c:pt>
                <c:pt idx="297">
                  <c:v>42.83</c:v>
                </c:pt>
                <c:pt idx="298">
                  <c:v>42.83</c:v>
                </c:pt>
                <c:pt idx="299">
                  <c:v>41.53</c:v>
                </c:pt>
                <c:pt idx="300">
                  <c:v>42.83</c:v>
                </c:pt>
                <c:pt idx="301">
                  <c:v>42.83</c:v>
                </c:pt>
                <c:pt idx="302">
                  <c:v>42.83</c:v>
                </c:pt>
                <c:pt idx="303">
                  <c:v>42.83</c:v>
                </c:pt>
                <c:pt idx="304">
                  <c:v>44.16</c:v>
                </c:pt>
                <c:pt idx="305">
                  <c:v>44.16</c:v>
                </c:pt>
                <c:pt idx="306">
                  <c:v>44.16</c:v>
                </c:pt>
                <c:pt idx="307">
                  <c:v>44.16</c:v>
                </c:pt>
                <c:pt idx="308">
                  <c:v>44.16</c:v>
                </c:pt>
                <c:pt idx="309">
                  <c:v>44.16</c:v>
                </c:pt>
                <c:pt idx="310">
                  <c:v>44.16</c:v>
                </c:pt>
                <c:pt idx="311">
                  <c:v>44.16</c:v>
                </c:pt>
                <c:pt idx="312">
                  <c:v>44.16</c:v>
                </c:pt>
                <c:pt idx="313">
                  <c:v>44.16</c:v>
                </c:pt>
                <c:pt idx="314">
                  <c:v>44.16</c:v>
                </c:pt>
                <c:pt idx="315">
                  <c:v>42.83</c:v>
                </c:pt>
                <c:pt idx="316">
                  <c:v>44.16</c:v>
                </c:pt>
                <c:pt idx="317">
                  <c:v>42.83</c:v>
                </c:pt>
                <c:pt idx="318">
                  <c:v>42.83</c:v>
                </c:pt>
                <c:pt idx="319">
                  <c:v>44.16</c:v>
                </c:pt>
                <c:pt idx="320">
                  <c:v>42.83</c:v>
                </c:pt>
                <c:pt idx="321">
                  <c:v>44.16</c:v>
                </c:pt>
                <c:pt idx="322">
                  <c:v>42.83</c:v>
                </c:pt>
                <c:pt idx="323">
                  <c:v>44.16</c:v>
                </c:pt>
                <c:pt idx="324">
                  <c:v>44.16</c:v>
                </c:pt>
                <c:pt idx="325">
                  <c:v>42.83</c:v>
                </c:pt>
                <c:pt idx="326">
                  <c:v>42.83</c:v>
                </c:pt>
                <c:pt idx="327">
                  <c:v>42.83</c:v>
                </c:pt>
                <c:pt idx="328">
                  <c:v>42.83</c:v>
                </c:pt>
                <c:pt idx="329">
                  <c:v>44.16</c:v>
                </c:pt>
                <c:pt idx="330">
                  <c:v>45.52</c:v>
                </c:pt>
                <c:pt idx="331">
                  <c:v>44.16</c:v>
                </c:pt>
                <c:pt idx="332">
                  <c:v>45.52</c:v>
                </c:pt>
                <c:pt idx="333">
                  <c:v>44.16</c:v>
                </c:pt>
                <c:pt idx="334">
                  <c:v>45.52</c:v>
                </c:pt>
                <c:pt idx="335">
                  <c:v>45.52</c:v>
                </c:pt>
                <c:pt idx="336">
                  <c:v>44.16</c:v>
                </c:pt>
                <c:pt idx="337">
                  <c:v>44.16</c:v>
                </c:pt>
                <c:pt idx="338">
                  <c:v>44.16</c:v>
                </c:pt>
                <c:pt idx="339">
                  <c:v>44.16</c:v>
                </c:pt>
                <c:pt idx="340">
                  <c:v>44.16</c:v>
                </c:pt>
                <c:pt idx="341">
                  <c:v>44.16</c:v>
                </c:pt>
                <c:pt idx="342">
                  <c:v>44.16</c:v>
                </c:pt>
                <c:pt idx="343">
                  <c:v>45.52</c:v>
                </c:pt>
                <c:pt idx="344">
                  <c:v>46.9</c:v>
                </c:pt>
                <c:pt idx="345">
                  <c:v>46.9</c:v>
                </c:pt>
                <c:pt idx="346">
                  <c:v>48.3</c:v>
                </c:pt>
                <c:pt idx="347">
                  <c:v>46.9</c:v>
                </c:pt>
                <c:pt idx="348">
                  <c:v>46.9</c:v>
                </c:pt>
                <c:pt idx="349">
                  <c:v>46.9</c:v>
                </c:pt>
                <c:pt idx="350">
                  <c:v>45.52</c:v>
                </c:pt>
                <c:pt idx="351">
                  <c:v>44.16</c:v>
                </c:pt>
                <c:pt idx="352">
                  <c:v>44.16</c:v>
                </c:pt>
                <c:pt idx="353">
                  <c:v>44.16</c:v>
                </c:pt>
                <c:pt idx="354">
                  <c:v>44.16</c:v>
                </c:pt>
                <c:pt idx="355">
                  <c:v>44.16</c:v>
                </c:pt>
                <c:pt idx="356">
                  <c:v>42.83</c:v>
                </c:pt>
                <c:pt idx="357">
                  <c:v>42.83</c:v>
                </c:pt>
                <c:pt idx="358">
                  <c:v>44.16</c:v>
                </c:pt>
                <c:pt idx="359">
                  <c:v>44.16</c:v>
                </c:pt>
                <c:pt idx="360">
                  <c:v>44.16</c:v>
                </c:pt>
                <c:pt idx="361">
                  <c:v>44.16</c:v>
                </c:pt>
                <c:pt idx="362">
                  <c:v>44.16</c:v>
                </c:pt>
                <c:pt idx="363">
                  <c:v>42.83</c:v>
                </c:pt>
                <c:pt idx="364">
                  <c:v>44.16</c:v>
                </c:pt>
                <c:pt idx="365">
                  <c:v>44.16</c:v>
                </c:pt>
                <c:pt idx="366">
                  <c:v>44.16</c:v>
                </c:pt>
                <c:pt idx="367">
                  <c:v>44.16</c:v>
                </c:pt>
                <c:pt idx="368">
                  <c:v>44.16</c:v>
                </c:pt>
                <c:pt idx="369">
                  <c:v>44.16</c:v>
                </c:pt>
                <c:pt idx="370">
                  <c:v>44.16</c:v>
                </c:pt>
                <c:pt idx="371">
                  <c:v>44.16</c:v>
                </c:pt>
                <c:pt idx="372">
                  <c:v>44.16</c:v>
                </c:pt>
                <c:pt idx="373">
                  <c:v>44.16</c:v>
                </c:pt>
                <c:pt idx="374">
                  <c:v>44.16</c:v>
                </c:pt>
                <c:pt idx="375">
                  <c:v>44.16</c:v>
                </c:pt>
                <c:pt idx="376">
                  <c:v>44.16</c:v>
                </c:pt>
                <c:pt idx="377">
                  <c:v>44.16</c:v>
                </c:pt>
                <c:pt idx="378">
                  <c:v>42.83</c:v>
                </c:pt>
                <c:pt idx="379">
                  <c:v>42.83</c:v>
                </c:pt>
                <c:pt idx="380">
                  <c:v>42.83</c:v>
                </c:pt>
                <c:pt idx="381">
                  <c:v>44.16</c:v>
                </c:pt>
                <c:pt idx="382">
                  <c:v>44.16</c:v>
                </c:pt>
                <c:pt idx="383">
                  <c:v>44.16</c:v>
                </c:pt>
                <c:pt idx="384">
                  <c:v>44.16</c:v>
                </c:pt>
                <c:pt idx="385">
                  <c:v>42.83</c:v>
                </c:pt>
                <c:pt idx="386">
                  <c:v>42.83</c:v>
                </c:pt>
                <c:pt idx="387">
                  <c:v>44.16</c:v>
                </c:pt>
                <c:pt idx="388">
                  <c:v>42.83</c:v>
                </c:pt>
                <c:pt idx="389">
                  <c:v>42.83</c:v>
                </c:pt>
                <c:pt idx="390">
                  <c:v>42.83</c:v>
                </c:pt>
                <c:pt idx="391">
                  <c:v>41.53</c:v>
                </c:pt>
                <c:pt idx="392">
                  <c:v>41.53</c:v>
                </c:pt>
                <c:pt idx="393">
                  <c:v>41.53</c:v>
                </c:pt>
                <c:pt idx="394">
                  <c:v>41.53</c:v>
                </c:pt>
                <c:pt idx="395">
                  <c:v>41.53</c:v>
                </c:pt>
                <c:pt idx="396">
                  <c:v>41.53</c:v>
                </c:pt>
                <c:pt idx="397">
                  <c:v>41.53</c:v>
                </c:pt>
                <c:pt idx="398">
                  <c:v>41.53</c:v>
                </c:pt>
                <c:pt idx="399">
                  <c:v>42.83</c:v>
                </c:pt>
                <c:pt idx="400">
                  <c:v>41.53</c:v>
                </c:pt>
                <c:pt idx="401">
                  <c:v>41.53</c:v>
                </c:pt>
                <c:pt idx="402">
                  <c:v>41.53</c:v>
                </c:pt>
                <c:pt idx="403">
                  <c:v>41.53</c:v>
                </c:pt>
                <c:pt idx="404">
                  <c:v>41.53</c:v>
                </c:pt>
                <c:pt idx="405">
                  <c:v>42.83</c:v>
                </c:pt>
                <c:pt idx="406">
                  <c:v>41.53</c:v>
                </c:pt>
                <c:pt idx="407">
                  <c:v>41.53</c:v>
                </c:pt>
                <c:pt idx="408">
                  <c:v>41.53</c:v>
                </c:pt>
                <c:pt idx="409">
                  <c:v>41.53</c:v>
                </c:pt>
                <c:pt idx="410">
                  <c:v>41.53</c:v>
                </c:pt>
                <c:pt idx="411">
                  <c:v>41.53</c:v>
                </c:pt>
                <c:pt idx="412">
                  <c:v>42.83</c:v>
                </c:pt>
                <c:pt idx="413">
                  <c:v>41.53</c:v>
                </c:pt>
                <c:pt idx="414">
                  <c:v>41.53</c:v>
                </c:pt>
                <c:pt idx="415">
                  <c:v>42.83</c:v>
                </c:pt>
                <c:pt idx="416">
                  <c:v>45.52</c:v>
                </c:pt>
                <c:pt idx="417">
                  <c:v>48.3</c:v>
                </c:pt>
                <c:pt idx="418">
                  <c:v>46.9</c:v>
                </c:pt>
                <c:pt idx="419">
                  <c:v>46.9</c:v>
                </c:pt>
                <c:pt idx="420">
                  <c:v>45.52</c:v>
                </c:pt>
                <c:pt idx="421">
                  <c:v>45.52</c:v>
                </c:pt>
                <c:pt idx="422">
                  <c:v>45.52</c:v>
                </c:pt>
                <c:pt idx="423">
                  <c:v>44.16</c:v>
                </c:pt>
                <c:pt idx="424">
                  <c:v>42.83</c:v>
                </c:pt>
                <c:pt idx="425">
                  <c:v>44.16</c:v>
                </c:pt>
                <c:pt idx="426">
                  <c:v>44.16</c:v>
                </c:pt>
                <c:pt idx="427">
                  <c:v>42.83</c:v>
                </c:pt>
                <c:pt idx="428">
                  <c:v>42.83</c:v>
                </c:pt>
                <c:pt idx="429">
                  <c:v>42.83</c:v>
                </c:pt>
                <c:pt idx="430">
                  <c:v>42.83</c:v>
                </c:pt>
                <c:pt idx="431">
                  <c:v>42.83</c:v>
                </c:pt>
                <c:pt idx="432">
                  <c:v>42.83</c:v>
                </c:pt>
                <c:pt idx="433">
                  <c:v>41.53</c:v>
                </c:pt>
                <c:pt idx="434">
                  <c:v>41.53</c:v>
                </c:pt>
                <c:pt idx="435">
                  <c:v>41.53</c:v>
                </c:pt>
                <c:pt idx="436">
                  <c:v>41.53</c:v>
                </c:pt>
                <c:pt idx="437">
                  <c:v>41.53</c:v>
                </c:pt>
                <c:pt idx="438">
                  <c:v>41.53</c:v>
                </c:pt>
                <c:pt idx="439">
                  <c:v>41.53</c:v>
                </c:pt>
                <c:pt idx="440">
                  <c:v>41.53</c:v>
                </c:pt>
                <c:pt idx="441">
                  <c:v>41.53</c:v>
                </c:pt>
                <c:pt idx="442">
                  <c:v>41.53</c:v>
                </c:pt>
                <c:pt idx="443">
                  <c:v>41.53</c:v>
                </c:pt>
                <c:pt idx="444">
                  <c:v>42.83</c:v>
                </c:pt>
                <c:pt idx="445">
                  <c:v>42.83</c:v>
                </c:pt>
                <c:pt idx="446">
                  <c:v>42.83</c:v>
                </c:pt>
                <c:pt idx="447">
                  <c:v>41.53</c:v>
                </c:pt>
                <c:pt idx="448">
                  <c:v>41.53</c:v>
                </c:pt>
                <c:pt idx="449">
                  <c:v>41.53</c:v>
                </c:pt>
                <c:pt idx="450">
                  <c:v>41.53</c:v>
                </c:pt>
                <c:pt idx="451">
                  <c:v>41.53</c:v>
                </c:pt>
                <c:pt idx="452">
                  <c:v>41.53</c:v>
                </c:pt>
                <c:pt idx="453">
                  <c:v>41.53</c:v>
                </c:pt>
                <c:pt idx="454">
                  <c:v>41.53</c:v>
                </c:pt>
                <c:pt idx="455">
                  <c:v>41.53</c:v>
                </c:pt>
                <c:pt idx="456">
                  <c:v>41.53</c:v>
                </c:pt>
                <c:pt idx="457">
                  <c:v>41.53</c:v>
                </c:pt>
                <c:pt idx="458">
                  <c:v>41.53</c:v>
                </c:pt>
                <c:pt idx="459">
                  <c:v>41.53</c:v>
                </c:pt>
                <c:pt idx="460">
                  <c:v>41.53</c:v>
                </c:pt>
                <c:pt idx="461">
                  <c:v>41.53</c:v>
                </c:pt>
                <c:pt idx="462">
                  <c:v>42.83</c:v>
                </c:pt>
                <c:pt idx="463">
                  <c:v>42.83</c:v>
                </c:pt>
                <c:pt idx="464">
                  <c:v>42.83</c:v>
                </c:pt>
                <c:pt idx="465">
                  <c:v>41.53</c:v>
                </c:pt>
                <c:pt idx="466">
                  <c:v>41.53</c:v>
                </c:pt>
                <c:pt idx="467">
                  <c:v>41.53</c:v>
                </c:pt>
                <c:pt idx="468">
                  <c:v>42.83</c:v>
                </c:pt>
                <c:pt idx="469">
                  <c:v>42.83</c:v>
                </c:pt>
                <c:pt idx="470">
                  <c:v>42.83</c:v>
                </c:pt>
                <c:pt idx="471">
                  <c:v>42.83</c:v>
                </c:pt>
                <c:pt idx="472">
                  <c:v>42.83</c:v>
                </c:pt>
                <c:pt idx="473">
                  <c:v>41.53</c:v>
                </c:pt>
                <c:pt idx="474">
                  <c:v>42.83</c:v>
                </c:pt>
                <c:pt idx="475">
                  <c:v>41.53</c:v>
                </c:pt>
                <c:pt idx="476">
                  <c:v>41.53</c:v>
                </c:pt>
                <c:pt idx="477">
                  <c:v>41.53</c:v>
                </c:pt>
                <c:pt idx="478">
                  <c:v>41.53</c:v>
                </c:pt>
                <c:pt idx="479">
                  <c:v>41.53</c:v>
                </c:pt>
                <c:pt idx="480">
                  <c:v>41.53</c:v>
                </c:pt>
                <c:pt idx="481">
                  <c:v>41.53</c:v>
                </c:pt>
                <c:pt idx="482">
                  <c:v>41.53</c:v>
                </c:pt>
                <c:pt idx="483">
                  <c:v>41.53</c:v>
                </c:pt>
                <c:pt idx="484">
                  <c:v>41.53</c:v>
                </c:pt>
                <c:pt idx="485">
                  <c:v>42.83</c:v>
                </c:pt>
                <c:pt idx="486">
                  <c:v>42.83</c:v>
                </c:pt>
                <c:pt idx="487">
                  <c:v>41.53</c:v>
                </c:pt>
                <c:pt idx="488">
                  <c:v>41.53</c:v>
                </c:pt>
                <c:pt idx="489">
                  <c:v>42.83</c:v>
                </c:pt>
                <c:pt idx="490">
                  <c:v>42.83</c:v>
                </c:pt>
                <c:pt idx="491">
                  <c:v>42.83</c:v>
                </c:pt>
                <c:pt idx="492">
                  <c:v>42.83</c:v>
                </c:pt>
                <c:pt idx="493">
                  <c:v>41.53</c:v>
                </c:pt>
                <c:pt idx="494">
                  <c:v>42.83</c:v>
                </c:pt>
                <c:pt idx="495">
                  <c:v>41.53</c:v>
                </c:pt>
                <c:pt idx="496">
                  <c:v>42.83</c:v>
                </c:pt>
                <c:pt idx="497">
                  <c:v>42.83</c:v>
                </c:pt>
                <c:pt idx="498">
                  <c:v>42.83</c:v>
                </c:pt>
                <c:pt idx="499">
                  <c:v>42.83</c:v>
                </c:pt>
                <c:pt idx="500">
                  <c:v>42.83</c:v>
                </c:pt>
                <c:pt idx="501">
                  <c:v>42.83</c:v>
                </c:pt>
                <c:pt idx="502">
                  <c:v>41.53</c:v>
                </c:pt>
                <c:pt idx="503">
                  <c:v>42.83</c:v>
                </c:pt>
                <c:pt idx="504">
                  <c:v>42.83</c:v>
                </c:pt>
                <c:pt idx="505">
                  <c:v>42.83</c:v>
                </c:pt>
                <c:pt idx="506">
                  <c:v>41.53</c:v>
                </c:pt>
                <c:pt idx="507">
                  <c:v>42.83</c:v>
                </c:pt>
                <c:pt idx="508">
                  <c:v>42.83</c:v>
                </c:pt>
                <c:pt idx="509">
                  <c:v>42.83</c:v>
                </c:pt>
                <c:pt idx="510">
                  <c:v>42.83</c:v>
                </c:pt>
                <c:pt idx="511">
                  <c:v>41.53</c:v>
                </c:pt>
                <c:pt idx="512">
                  <c:v>41.53</c:v>
                </c:pt>
                <c:pt idx="513">
                  <c:v>41.53</c:v>
                </c:pt>
                <c:pt idx="514">
                  <c:v>42.83</c:v>
                </c:pt>
                <c:pt idx="515">
                  <c:v>41.53</c:v>
                </c:pt>
                <c:pt idx="516">
                  <c:v>41.53</c:v>
                </c:pt>
                <c:pt idx="517">
                  <c:v>41.53</c:v>
                </c:pt>
                <c:pt idx="518">
                  <c:v>41.53</c:v>
                </c:pt>
                <c:pt idx="519">
                  <c:v>41.53</c:v>
                </c:pt>
                <c:pt idx="520">
                  <c:v>42.83</c:v>
                </c:pt>
                <c:pt idx="521">
                  <c:v>41.53</c:v>
                </c:pt>
                <c:pt idx="522">
                  <c:v>42.83</c:v>
                </c:pt>
                <c:pt idx="523">
                  <c:v>42.83</c:v>
                </c:pt>
                <c:pt idx="524">
                  <c:v>42.83</c:v>
                </c:pt>
                <c:pt idx="525">
                  <c:v>42.83</c:v>
                </c:pt>
                <c:pt idx="526">
                  <c:v>42.83</c:v>
                </c:pt>
                <c:pt idx="527">
                  <c:v>42.83</c:v>
                </c:pt>
                <c:pt idx="528">
                  <c:v>42.83</c:v>
                </c:pt>
                <c:pt idx="529">
                  <c:v>42.83</c:v>
                </c:pt>
                <c:pt idx="530">
                  <c:v>42.83</c:v>
                </c:pt>
                <c:pt idx="531">
                  <c:v>42.83</c:v>
                </c:pt>
                <c:pt idx="532">
                  <c:v>42.83</c:v>
                </c:pt>
                <c:pt idx="533">
                  <c:v>42.83</c:v>
                </c:pt>
                <c:pt idx="534">
                  <c:v>42.83</c:v>
                </c:pt>
                <c:pt idx="535">
                  <c:v>42.83</c:v>
                </c:pt>
                <c:pt idx="536">
                  <c:v>44.16</c:v>
                </c:pt>
                <c:pt idx="537">
                  <c:v>42.83</c:v>
                </c:pt>
                <c:pt idx="538">
                  <c:v>42.83</c:v>
                </c:pt>
                <c:pt idx="539">
                  <c:v>42.83</c:v>
                </c:pt>
                <c:pt idx="540">
                  <c:v>42.83</c:v>
                </c:pt>
                <c:pt idx="541">
                  <c:v>42.83</c:v>
                </c:pt>
                <c:pt idx="542">
                  <c:v>42.83</c:v>
                </c:pt>
                <c:pt idx="543">
                  <c:v>42.83</c:v>
                </c:pt>
                <c:pt idx="544">
                  <c:v>42.83</c:v>
                </c:pt>
                <c:pt idx="545">
                  <c:v>42.83</c:v>
                </c:pt>
                <c:pt idx="546">
                  <c:v>44.16</c:v>
                </c:pt>
                <c:pt idx="547">
                  <c:v>42.83</c:v>
                </c:pt>
                <c:pt idx="548">
                  <c:v>42.83</c:v>
                </c:pt>
                <c:pt idx="549">
                  <c:v>42.83</c:v>
                </c:pt>
                <c:pt idx="550">
                  <c:v>41.53</c:v>
                </c:pt>
                <c:pt idx="551">
                  <c:v>41.53</c:v>
                </c:pt>
                <c:pt idx="552">
                  <c:v>42.83</c:v>
                </c:pt>
                <c:pt idx="553">
                  <c:v>41.53</c:v>
                </c:pt>
                <c:pt idx="554">
                  <c:v>44.16</c:v>
                </c:pt>
                <c:pt idx="555">
                  <c:v>44.16</c:v>
                </c:pt>
                <c:pt idx="556">
                  <c:v>46.9</c:v>
                </c:pt>
                <c:pt idx="557">
                  <c:v>46.9</c:v>
                </c:pt>
                <c:pt idx="558">
                  <c:v>48.3</c:v>
                </c:pt>
                <c:pt idx="559">
                  <c:v>49.73</c:v>
                </c:pt>
                <c:pt idx="560">
                  <c:v>52.29</c:v>
                </c:pt>
                <c:pt idx="561">
                  <c:v>53.79</c:v>
                </c:pt>
                <c:pt idx="562">
                  <c:v>53.79</c:v>
                </c:pt>
                <c:pt idx="563">
                  <c:v>53.79</c:v>
                </c:pt>
                <c:pt idx="564">
                  <c:v>52.29</c:v>
                </c:pt>
                <c:pt idx="565">
                  <c:v>49.73</c:v>
                </c:pt>
                <c:pt idx="566">
                  <c:v>48.3</c:v>
                </c:pt>
                <c:pt idx="567">
                  <c:v>46.9</c:v>
                </c:pt>
                <c:pt idx="568">
                  <c:v>46.9</c:v>
                </c:pt>
                <c:pt idx="569">
                  <c:v>46.9</c:v>
                </c:pt>
                <c:pt idx="570">
                  <c:v>45.52</c:v>
                </c:pt>
                <c:pt idx="571">
                  <c:v>46.9</c:v>
                </c:pt>
                <c:pt idx="572">
                  <c:v>46.9</c:v>
                </c:pt>
                <c:pt idx="573">
                  <c:v>49.73</c:v>
                </c:pt>
                <c:pt idx="574">
                  <c:v>50.82</c:v>
                </c:pt>
                <c:pt idx="575">
                  <c:v>52.29</c:v>
                </c:pt>
                <c:pt idx="576">
                  <c:v>56.86</c:v>
                </c:pt>
                <c:pt idx="577">
                  <c:v>61.66</c:v>
                </c:pt>
                <c:pt idx="578">
                  <c:v>65</c:v>
                </c:pt>
                <c:pt idx="579">
                  <c:v>65</c:v>
                </c:pt>
                <c:pt idx="580">
                  <c:v>61.66</c:v>
                </c:pt>
                <c:pt idx="581">
                  <c:v>60.04</c:v>
                </c:pt>
                <c:pt idx="582">
                  <c:v>55.31</c:v>
                </c:pt>
                <c:pt idx="583">
                  <c:v>53.79</c:v>
                </c:pt>
                <c:pt idx="584">
                  <c:v>50.82</c:v>
                </c:pt>
                <c:pt idx="585">
                  <c:v>49.73</c:v>
                </c:pt>
                <c:pt idx="586">
                  <c:v>49.73</c:v>
                </c:pt>
                <c:pt idx="587">
                  <c:v>52.29</c:v>
                </c:pt>
                <c:pt idx="588">
                  <c:v>52.29</c:v>
                </c:pt>
                <c:pt idx="589">
                  <c:v>52.29</c:v>
                </c:pt>
                <c:pt idx="590">
                  <c:v>52.29</c:v>
                </c:pt>
                <c:pt idx="591">
                  <c:v>52.29</c:v>
                </c:pt>
                <c:pt idx="592">
                  <c:v>52.29</c:v>
                </c:pt>
                <c:pt idx="593">
                  <c:v>49.73</c:v>
                </c:pt>
                <c:pt idx="594">
                  <c:v>49.73</c:v>
                </c:pt>
                <c:pt idx="595">
                  <c:v>48.3</c:v>
                </c:pt>
                <c:pt idx="596">
                  <c:v>48.3</c:v>
                </c:pt>
                <c:pt idx="597">
                  <c:v>48.3</c:v>
                </c:pt>
                <c:pt idx="598">
                  <c:v>46.9</c:v>
                </c:pt>
                <c:pt idx="599">
                  <c:v>46.9</c:v>
                </c:pt>
                <c:pt idx="600">
                  <c:v>46.9</c:v>
                </c:pt>
                <c:pt idx="601">
                  <c:v>45.52</c:v>
                </c:pt>
                <c:pt idx="602">
                  <c:v>45.52</c:v>
                </c:pt>
                <c:pt idx="603">
                  <c:v>45.52</c:v>
                </c:pt>
                <c:pt idx="604">
                  <c:v>44.16</c:v>
                </c:pt>
                <c:pt idx="605">
                  <c:v>44.16</c:v>
                </c:pt>
                <c:pt idx="606">
                  <c:v>45.52</c:v>
                </c:pt>
                <c:pt idx="607">
                  <c:v>44.16</c:v>
                </c:pt>
                <c:pt idx="608">
                  <c:v>44.16</c:v>
                </c:pt>
                <c:pt idx="609">
                  <c:v>42.83</c:v>
                </c:pt>
                <c:pt idx="610">
                  <c:v>42.83</c:v>
                </c:pt>
                <c:pt idx="611">
                  <c:v>42.83</c:v>
                </c:pt>
                <c:pt idx="612">
                  <c:v>44.16</c:v>
                </c:pt>
                <c:pt idx="613">
                  <c:v>45.52</c:v>
                </c:pt>
                <c:pt idx="614">
                  <c:v>45.52</c:v>
                </c:pt>
                <c:pt idx="615">
                  <c:v>49.73</c:v>
                </c:pt>
                <c:pt idx="616">
                  <c:v>53.79</c:v>
                </c:pt>
                <c:pt idx="617">
                  <c:v>55.31</c:v>
                </c:pt>
                <c:pt idx="618">
                  <c:v>55.31</c:v>
                </c:pt>
                <c:pt idx="619">
                  <c:v>53.79</c:v>
                </c:pt>
                <c:pt idx="620">
                  <c:v>52.29</c:v>
                </c:pt>
                <c:pt idx="621">
                  <c:v>50.82</c:v>
                </c:pt>
                <c:pt idx="622">
                  <c:v>49.73</c:v>
                </c:pt>
                <c:pt idx="623">
                  <c:v>48.3</c:v>
                </c:pt>
                <c:pt idx="624">
                  <c:v>46.9</c:v>
                </c:pt>
                <c:pt idx="625">
                  <c:v>45.52</c:v>
                </c:pt>
                <c:pt idx="626">
                  <c:v>46.9</c:v>
                </c:pt>
                <c:pt idx="627">
                  <c:v>46.9</c:v>
                </c:pt>
                <c:pt idx="628">
                  <c:v>46.9</c:v>
                </c:pt>
                <c:pt idx="629">
                  <c:v>46.9</c:v>
                </c:pt>
                <c:pt idx="630">
                  <c:v>46.9</c:v>
                </c:pt>
                <c:pt idx="631">
                  <c:v>45.52</c:v>
                </c:pt>
                <c:pt idx="632">
                  <c:v>45.52</c:v>
                </c:pt>
                <c:pt idx="633">
                  <c:v>45.52</c:v>
                </c:pt>
                <c:pt idx="634">
                  <c:v>45.52</c:v>
                </c:pt>
                <c:pt idx="635">
                  <c:v>45.52</c:v>
                </c:pt>
                <c:pt idx="636">
                  <c:v>44.16</c:v>
                </c:pt>
                <c:pt idx="637">
                  <c:v>44.16</c:v>
                </c:pt>
                <c:pt idx="638">
                  <c:v>44.16</c:v>
                </c:pt>
                <c:pt idx="639">
                  <c:v>44.16</c:v>
                </c:pt>
                <c:pt idx="640">
                  <c:v>44.16</c:v>
                </c:pt>
                <c:pt idx="641">
                  <c:v>44.16</c:v>
                </c:pt>
                <c:pt idx="642">
                  <c:v>44.16</c:v>
                </c:pt>
                <c:pt idx="643">
                  <c:v>42.83</c:v>
                </c:pt>
                <c:pt idx="644">
                  <c:v>42.83</c:v>
                </c:pt>
                <c:pt idx="645">
                  <c:v>42.83</c:v>
                </c:pt>
                <c:pt idx="646">
                  <c:v>42.83</c:v>
                </c:pt>
                <c:pt idx="647">
                  <c:v>42.83</c:v>
                </c:pt>
                <c:pt idx="648">
                  <c:v>42.83</c:v>
                </c:pt>
                <c:pt idx="649">
                  <c:v>41.53</c:v>
                </c:pt>
                <c:pt idx="650">
                  <c:v>42.83</c:v>
                </c:pt>
                <c:pt idx="651">
                  <c:v>42.83</c:v>
                </c:pt>
                <c:pt idx="652">
                  <c:v>42.83</c:v>
                </c:pt>
                <c:pt idx="653">
                  <c:v>42.83</c:v>
                </c:pt>
                <c:pt idx="654">
                  <c:v>42.83</c:v>
                </c:pt>
                <c:pt idx="655">
                  <c:v>42.83</c:v>
                </c:pt>
                <c:pt idx="656">
                  <c:v>42.83</c:v>
                </c:pt>
                <c:pt idx="657">
                  <c:v>42.83</c:v>
                </c:pt>
                <c:pt idx="658">
                  <c:v>42.83</c:v>
                </c:pt>
                <c:pt idx="659">
                  <c:v>44.16</c:v>
                </c:pt>
                <c:pt idx="660">
                  <c:v>42.83</c:v>
                </c:pt>
                <c:pt idx="661">
                  <c:v>42.83</c:v>
                </c:pt>
                <c:pt idx="662">
                  <c:v>42.83</c:v>
                </c:pt>
                <c:pt idx="663">
                  <c:v>42.83</c:v>
                </c:pt>
                <c:pt idx="664">
                  <c:v>42.83</c:v>
                </c:pt>
                <c:pt idx="665">
                  <c:v>44.16</c:v>
                </c:pt>
                <c:pt idx="666">
                  <c:v>44.16</c:v>
                </c:pt>
                <c:pt idx="667">
                  <c:v>42.83</c:v>
                </c:pt>
                <c:pt idx="668">
                  <c:v>42.83</c:v>
                </c:pt>
                <c:pt idx="669">
                  <c:v>44.16</c:v>
                </c:pt>
                <c:pt idx="670">
                  <c:v>44.16</c:v>
                </c:pt>
                <c:pt idx="671">
                  <c:v>44.16</c:v>
                </c:pt>
                <c:pt idx="672">
                  <c:v>44.16</c:v>
                </c:pt>
                <c:pt idx="673">
                  <c:v>44.16</c:v>
                </c:pt>
                <c:pt idx="674">
                  <c:v>44.16</c:v>
                </c:pt>
                <c:pt idx="675">
                  <c:v>44.16</c:v>
                </c:pt>
                <c:pt idx="676">
                  <c:v>42.83</c:v>
                </c:pt>
                <c:pt idx="677">
                  <c:v>42.83</c:v>
                </c:pt>
                <c:pt idx="678">
                  <c:v>42.83</c:v>
                </c:pt>
                <c:pt idx="679">
                  <c:v>42.83</c:v>
                </c:pt>
                <c:pt idx="680">
                  <c:v>41.53</c:v>
                </c:pt>
                <c:pt idx="681">
                  <c:v>41.53</c:v>
                </c:pt>
                <c:pt idx="682">
                  <c:v>42.83</c:v>
                </c:pt>
                <c:pt idx="683">
                  <c:v>41.53</c:v>
                </c:pt>
                <c:pt idx="684">
                  <c:v>42.83</c:v>
                </c:pt>
                <c:pt idx="685">
                  <c:v>42.83</c:v>
                </c:pt>
                <c:pt idx="686">
                  <c:v>41.53</c:v>
                </c:pt>
                <c:pt idx="687">
                  <c:v>41.53</c:v>
                </c:pt>
                <c:pt idx="688">
                  <c:v>42.83</c:v>
                </c:pt>
                <c:pt idx="689">
                  <c:v>41.53</c:v>
                </c:pt>
                <c:pt idx="690">
                  <c:v>41.53</c:v>
                </c:pt>
                <c:pt idx="691">
                  <c:v>42.83</c:v>
                </c:pt>
                <c:pt idx="692">
                  <c:v>42.83</c:v>
                </c:pt>
                <c:pt idx="693">
                  <c:v>41.53</c:v>
                </c:pt>
                <c:pt idx="694">
                  <c:v>41.53</c:v>
                </c:pt>
                <c:pt idx="695">
                  <c:v>41.53</c:v>
                </c:pt>
                <c:pt idx="696">
                  <c:v>41.53</c:v>
                </c:pt>
                <c:pt idx="697">
                  <c:v>41.53</c:v>
                </c:pt>
                <c:pt idx="698">
                  <c:v>41.53</c:v>
                </c:pt>
                <c:pt idx="699">
                  <c:v>40.25</c:v>
                </c:pt>
                <c:pt idx="700">
                  <c:v>41.53</c:v>
                </c:pt>
                <c:pt idx="701">
                  <c:v>41.53</c:v>
                </c:pt>
                <c:pt idx="702">
                  <c:v>41.53</c:v>
                </c:pt>
                <c:pt idx="703">
                  <c:v>41.53</c:v>
                </c:pt>
                <c:pt idx="704">
                  <c:v>40.25</c:v>
                </c:pt>
                <c:pt idx="705">
                  <c:v>41.53</c:v>
                </c:pt>
                <c:pt idx="706">
                  <c:v>42.83</c:v>
                </c:pt>
                <c:pt idx="707">
                  <c:v>41.53</c:v>
                </c:pt>
                <c:pt idx="708">
                  <c:v>41.53</c:v>
                </c:pt>
                <c:pt idx="709">
                  <c:v>41.53</c:v>
                </c:pt>
                <c:pt idx="710">
                  <c:v>42.83</c:v>
                </c:pt>
                <c:pt idx="711">
                  <c:v>41.53</c:v>
                </c:pt>
                <c:pt idx="712">
                  <c:v>41.53</c:v>
                </c:pt>
                <c:pt idx="713">
                  <c:v>41.53</c:v>
                </c:pt>
                <c:pt idx="714">
                  <c:v>40.25</c:v>
                </c:pt>
                <c:pt idx="715">
                  <c:v>40.25</c:v>
                </c:pt>
                <c:pt idx="716">
                  <c:v>40.25</c:v>
                </c:pt>
                <c:pt idx="717">
                  <c:v>40.25</c:v>
                </c:pt>
                <c:pt idx="718">
                  <c:v>40.25</c:v>
                </c:pt>
                <c:pt idx="719">
                  <c:v>40.25</c:v>
                </c:pt>
                <c:pt idx="720">
                  <c:v>40.25</c:v>
                </c:pt>
                <c:pt idx="721">
                  <c:v>40.25</c:v>
                </c:pt>
                <c:pt idx="722">
                  <c:v>41.53</c:v>
                </c:pt>
                <c:pt idx="723">
                  <c:v>40.25</c:v>
                </c:pt>
                <c:pt idx="724">
                  <c:v>40.25</c:v>
                </c:pt>
                <c:pt idx="725">
                  <c:v>40.25</c:v>
                </c:pt>
                <c:pt idx="726">
                  <c:v>40.25</c:v>
                </c:pt>
                <c:pt idx="727">
                  <c:v>40.25</c:v>
                </c:pt>
                <c:pt idx="728">
                  <c:v>40.25</c:v>
                </c:pt>
                <c:pt idx="729">
                  <c:v>41.53</c:v>
                </c:pt>
                <c:pt idx="730">
                  <c:v>40.25</c:v>
                </c:pt>
                <c:pt idx="731">
                  <c:v>40.25</c:v>
                </c:pt>
                <c:pt idx="732">
                  <c:v>41.53</c:v>
                </c:pt>
                <c:pt idx="733">
                  <c:v>40.25</c:v>
                </c:pt>
                <c:pt idx="734">
                  <c:v>41.53</c:v>
                </c:pt>
                <c:pt idx="735">
                  <c:v>40.25</c:v>
                </c:pt>
                <c:pt idx="736">
                  <c:v>40.25</c:v>
                </c:pt>
                <c:pt idx="737">
                  <c:v>40.25</c:v>
                </c:pt>
                <c:pt idx="738">
                  <c:v>40.25</c:v>
                </c:pt>
                <c:pt idx="739">
                  <c:v>41.53</c:v>
                </c:pt>
                <c:pt idx="740">
                  <c:v>41.53</c:v>
                </c:pt>
                <c:pt idx="741">
                  <c:v>40.25</c:v>
                </c:pt>
                <c:pt idx="742">
                  <c:v>41.53</c:v>
                </c:pt>
                <c:pt idx="743">
                  <c:v>41.53</c:v>
                </c:pt>
                <c:pt idx="744">
                  <c:v>41.53</c:v>
                </c:pt>
                <c:pt idx="745">
                  <c:v>41.53</c:v>
                </c:pt>
                <c:pt idx="746">
                  <c:v>40.25</c:v>
                </c:pt>
                <c:pt idx="747">
                  <c:v>40.25</c:v>
                </c:pt>
                <c:pt idx="748">
                  <c:v>41.53</c:v>
                </c:pt>
                <c:pt idx="749">
                  <c:v>41.53</c:v>
                </c:pt>
                <c:pt idx="750">
                  <c:v>40.25</c:v>
                </c:pt>
                <c:pt idx="751">
                  <c:v>41.53</c:v>
                </c:pt>
                <c:pt idx="752">
                  <c:v>41.53</c:v>
                </c:pt>
                <c:pt idx="753">
                  <c:v>41.53</c:v>
                </c:pt>
                <c:pt idx="754">
                  <c:v>40.25</c:v>
                </c:pt>
                <c:pt idx="755">
                  <c:v>40.25</c:v>
                </c:pt>
                <c:pt idx="756">
                  <c:v>40.25</c:v>
                </c:pt>
                <c:pt idx="757">
                  <c:v>40.25</c:v>
                </c:pt>
                <c:pt idx="758">
                  <c:v>40.25</c:v>
                </c:pt>
                <c:pt idx="759">
                  <c:v>40.25</c:v>
                </c:pt>
                <c:pt idx="760">
                  <c:v>40.25</c:v>
                </c:pt>
                <c:pt idx="761">
                  <c:v>40.25</c:v>
                </c:pt>
                <c:pt idx="762">
                  <c:v>40.25</c:v>
                </c:pt>
                <c:pt idx="763">
                  <c:v>40.25</c:v>
                </c:pt>
                <c:pt idx="764">
                  <c:v>41.53</c:v>
                </c:pt>
                <c:pt idx="765">
                  <c:v>40.25</c:v>
                </c:pt>
                <c:pt idx="766">
                  <c:v>40.25</c:v>
                </c:pt>
                <c:pt idx="767">
                  <c:v>40.25</c:v>
                </c:pt>
                <c:pt idx="768">
                  <c:v>40.25</c:v>
                </c:pt>
                <c:pt idx="769">
                  <c:v>40.25</c:v>
                </c:pt>
                <c:pt idx="770">
                  <c:v>40.25</c:v>
                </c:pt>
                <c:pt idx="771">
                  <c:v>40.25</c:v>
                </c:pt>
                <c:pt idx="772">
                  <c:v>40.25</c:v>
                </c:pt>
                <c:pt idx="773">
                  <c:v>41.53</c:v>
                </c:pt>
                <c:pt idx="774">
                  <c:v>40.25</c:v>
                </c:pt>
                <c:pt idx="775">
                  <c:v>40.25</c:v>
                </c:pt>
                <c:pt idx="776">
                  <c:v>40.25</c:v>
                </c:pt>
                <c:pt idx="777">
                  <c:v>40.25</c:v>
                </c:pt>
                <c:pt idx="778">
                  <c:v>41.53</c:v>
                </c:pt>
                <c:pt idx="779">
                  <c:v>41.53</c:v>
                </c:pt>
                <c:pt idx="780">
                  <c:v>41.53</c:v>
                </c:pt>
                <c:pt idx="781">
                  <c:v>40.25</c:v>
                </c:pt>
                <c:pt idx="782">
                  <c:v>41.53</c:v>
                </c:pt>
                <c:pt idx="783">
                  <c:v>41.53</c:v>
                </c:pt>
                <c:pt idx="784">
                  <c:v>40.25</c:v>
                </c:pt>
                <c:pt idx="785">
                  <c:v>41.53</c:v>
                </c:pt>
                <c:pt idx="786">
                  <c:v>41.53</c:v>
                </c:pt>
                <c:pt idx="787">
                  <c:v>41.53</c:v>
                </c:pt>
                <c:pt idx="788">
                  <c:v>40.25</c:v>
                </c:pt>
                <c:pt idx="789">
                  <c:v>40.25</c:v>
                </c:pt>
                <c:pt idx="790">
                  <c:v>40.25</c:v>
                </c:pt>
                <c:pt idx="791">
                  <c:v>40.25</c:v>
                </c:pt>
                <c:pt idx="792">
                  <c:v>40.25</c:v>
                </c:pt>
                <c:pt idx="793">
                  <c:v>40.25</c:v>
                </c:pt>
                <c:pt idx="794">
                  <c:v>40.25</c:v>
                </c:pt>
                <c:pt idx="795">
                  <c:v>38.99</c:v>
                </c:pt>
                <c:pt idx="796">
                  <c:v>40.25</c:v>
                </c:pt>
                <c:pt idx="797">
                  <c:v>40.25</c:v>
                </c:pt>
                <c:pt idx="798">
                  <c:v>38.99</c:v>
                </c:pt>
                <c:pt idx="799">
                  <c:v>41.53</c:v>
                </c:pt>
                <c:pt idx="800">
                  <c:v>41.53</c:v>
                </c:pt>
                <c:pt idx="801">
                  <c:v>41.53</c:v>
                </c:pt>
                <c:pt idx="802">
                  <c:v>42.83</c:v>
                </c:pt>
                <c:pt idx="803">
                  <c:v>42.83</c:v>
                </c:pt>
                <c:pt idx="804">
                  <c:v>42.83</c:v>
                </c:pt>
                <c:pt idx="805">
                  <c:v>42.83</c:v>
                </c:pt>
                <c:pt idx="806">
                  <c:v>42.83</c:v>
                </c:pt>
                <c:pt idx="807">
                  <c:v>42.83</c:v>
                </c:pt>
                <c:pt idx="808">
                  <c:v>42.83</c:v>
                </c:pt>
                <c:pt idx="809">
                  <c:v>42.83</c:v>
                </c:pt>
                <c:pt idx="810">
                  <c:v>42.83</c:v>
                </c:pt>
                <c:pt idx="811">
                  <c:v>42.83</c:v>
                </c:pt>
                <c:pt idx="812">
                  <c:v>41.53</c:v>
                </c:pt>
                <c:pt idx="813">
                  <c:v>42.83</c:v>
                </c:pt>
                <c:pt idx="814">
                  <c:v>42.83</c:v>
                </c:pt>
                <c:pt idx="815">
                  <c:v>44.16</c:v>
                </c:pt>
                <c:pt idx="816">
                  <c:v>42.83</c:v>
                </c:pt>
                <c:pt idx="817">
                  <c:v>42.83</c:v>
                </c:pt>
                <c:pt idx="818">
                  <c:v>42.83</c:v>
                </c:pt>
                <c:pt idx="819">
                  <c:v>42.83</c:v>
                </c:pt>
                <c:pt idx="820">
                  <c:v>42.83</c:v>
                </c:pt>
                <c:pt idx="821">
                  <c:v>42.83</c:v>
                </c:pt>
                <c:pt idx="822">
                  <c:v>42.83</c:v>
                </c:pt>
                <c:pt idx="823">
                  <c:v>42.83</c:v>
                </c:pt>
                <c:pt idx="824">
                  <c:v>41.53</c:v>
                </c:pt>
                <c:pt idx="825">
                  <c:v>42.83</c:v>
                </c:pt>
                <c:pt idx="826">
                  <c:v>42.83</c:v>
                </c:pt>
                <c:pt idx="827">
                  <c:v>41.53</c:v>
                </c:pt>
                <c:pt idx="828">
                  <c:v>41.53</c:v>
                </c:pt>
                <c:pt idx="829">
                  <c:v>41.53</c:v>
                </c:pt>
                <c:pt idx="830">
                  <c:v>41.53</c:v>
                </c:pt>
                <c:pt idx="831">
                  <c:v>41.53</c:v>
                </c:pt>
                <c:pt idx="832">
                  <c:v>41.53</c:v>
                </c:pt>
                <c:pt idx="833">
                  <c:v>42.83</c:v>
                </c:pt>
                <c:pt idx="834">
                  <c:v>41.53</c:v>
                </c:pt>
                <c:pt idx="835">
                  <c:v>41.53</c:v>
                </c:pt>
                <c:pt idx="836">
                  <c:v>41.53</c:v>
                </c:pt>
                <c:pt idx="837">
                  <c:v>41.53</c:v>
                </c:pt>
                <c:pt idx="838">
                  <c:v>41.53</c:v>
                </c:pt>
                <c:pt idx="839">
                  <c:v>41.53</c:v>
                </c:pt>
                <c:pt idx="840">
                  <c:v>42.83</c:v>
                </c:pt>
                <c:pt idx="841">
                  <c:v>41.53</c:v>
                </c:pt>
                <c:pt idx="842">
                  <c:v>41.53</c:v>
                </c:pt>
                <c:pt idx="843">
                  <c:v>41.53</c:v>
                </c:pt>
                <c:pt idx="844">
                  <c:v>41.53</c:v>
                </c:pt>
                <c:pt idx="845">
                  <c:v>42.83</c:v>
                </c:pt>
                <c:pt idx="846">
                  <c:v>41.53</c:v>
                </c:pt>
                <c:pt idx="847">
                  <c:v>41.53</c:v>
                </c:pt>
                <c:pt idx="848">
                  <c:v>42.83</c:v>
                </c:pt>
                <c:pt idx="849">
                  <c:v>42.83</c:v>
                </c:pt>
                <c:pt idx="850">
                  <c:v>42.83</c:v>
                </c:pt>
                <c:pt idx="851">
                  <c:v>42.83</c:v>
                </c:pt>
                <c:pt idx="852">
                  <c:v>42.83</c:v>
                </c:pt>
                <c:pt idx="853">
                  <c:v>41.53</c:v>
                </c:pt>
                <c:pt idx="854">
                  <c:v>41.53</c:v>
                </c:pt>
                <c:pt idx="855">
                  <c:v>41.53</c:v>
                </c:pt>
                <c:pt idx="856">
                  <c:v>41.53</c:v>
                </c:pt>
                <c:pt idx="857">
                  <c:v>41.53</c:v>
                </c:pt>
                <c:pt idx="858">
                  <c:v>41.53</c:v>
                </c:pt>
                <c:pt idx="859">
                  <c:v>42.83</c:v>
                </c:pt>
                <c:pt idx="860">
                  <c:v>42.83</c:v>
                </c:pt>
                <c:pt idx="861">
                  <c:v>41.53</c:v>
                </c:pt>
                <c:pt idx="862">
                  <c:v>41.53</c:v>
                </c:pt>
                <c:pt idx="863">
                  <c:v>41.53</c:v>
                </c:pt>
                <c:pt idx="864">
                  <c:v>41.53</c:v>
                </c:pt>
                <c:pt idx="865">
                  <c:v>41.53</c:v>
                </c:pt>
                <c:pt idx="866">
                  <c:v>41.53</c:v>
                </c:pt>
                <c:pt idx="867">
                  <c:v>41.53</c:v>
                </c:pt>
                <c:pt idx="868">
                  <c:v>41.53</c:v>
                </c:pt>
                <c:pt idx="869">
                  <c:v>41.53</c:v>
                </c:pt>
                <c:pt idx="870">
                  <c:v>42.83</c:v>
                </c:pt>
                <c:pt idx="871">
                  <c:v>42.83</c:v>
                </c:pt>
                <c:pt idx="872">
                  <c:v>44.16</c:v>
                </c:pt>
                <c:pt idx="873">
                  <c:v>42.83</c:v>
                </c:pt>
                <c:pt idx="874">
                  <c:v>42.83</c:v>
                </c:pt>
                <c:pt idx="875">
                  <c:v>42.83</c:v>
                </c:pt>
                <c:pt idx="876">
                  <c:v>41.53</c:v>
                </c:pt>
                <c:pt idx="877">
                  <c:v>41.53</c:v>
                </c:pt>
                <c:pt idx="878">
                  <c:v>41.53</c:v>
                </c:pt>
                <c:pt idx="879">
                  <c:v>42.83</c:v>
                </c:pt>
                <c:pt idx="880">
                  <c:v>42.83</c:v>
                </c:pt>
                <c:pt idx="881">
                  <c:v>41.53</c:v>
                </c:pt>
                <c:pt idx="882">
                  <c:v>41.53</c:v>
                </c:pt>
                <c:pt idx="883">
                  <c:v>41.53</c:v>
                </c:pt>
                <c:pt idx="884">
                  <c:v>42.83</c:v>
                </c:pt>
                <c:pt idx="885">
                  <c:v>41.53</c:v>
                </c:pt>
                <c:pt idx="886">
                  <c:v>41.53</c:v>
                </c:pt>
                <c:pt idx="887">
                  <c:v>41.53</c:v>
                </c:pt>
                <c:pt idx="888">
                  <c:v>41.53</c:v>
                </c:pt>
                <c:pt idx="889">
                  <c:v>41.53</c:v>
                </c:pt>
                <c:pt idx="890">
                  <c:v>41.53</c:v>
                </c:pt>
                <c:pt idx="891">
                  <c:v>41.53</c:v>
                </c:pt>
                <c:pt idx="892">
                  <c:v>42.83</c:v>
                </c:pt>
                <c:pt idx="893">
                  <c:v>42.83</c:v>
                </c:pt>
                <c:pt idx="894">
                  <c:v>41.53</c:v>
                </c:pt>
                <c:pt idx="895">
                  <c:v>41.53</c:v>
                </c:pt>
                <c:pt idx="896">
                  <c:v>42.83</c:v>
                </c:pt>
                <c:pt idx="897">
                  <c:v>42.83</c:v>
                </c:pt>
                <c:pt idx="898">
                  <c:v>41.53</c:v>
                </c:pt>
                <c:pt idx="899">
                  <c:v>42.83</c:v>
                </c:pt>
                <c:pt idx="900">
                  <c:v>42.83</c:v>
                </c:pt>
                <c:pt idx="901">
                  <c:v>41.53</c:v>
                </c:pt>
                <c:pt idx="902">
                  <c:v>42.83</c:v>
                </c:pt>
                <c:pt idx="903">
                  <c:v>41.53</c:v>
                </c:pt>
                <c:pt idx="904">
                  <c:v>41.53</c:v>
                </c:pt>
                <c:pt idx="905">
                  <c:v>41.53</c:v>
                </c:pt>
                <c:pt idx="906">
                  <c:v>41.53</c:v>
                </c:pt>
                <c:pt idx="907">
                  <c:v>42.83</c:v>
                </c:pt>
                <c:pt idx="908">
                  <c:v>42.83</c:v>
                </c:pt>
                <c:pt idx="909">
                  <c:v>42.83</c:v>
                </c:pt>
                <c:pt idx="910">
                  <c:v>42.83</c:v>
                </c:pt>
                <c:pt idx="911">
                  <c:v>41.53</c:v>
                </c:pt>
                <c:pt idx="912">
                  <c:v>41.53</c:v>
                </c:pt>
                <c:pt idx="913">
                  <c:v>40.25</c:v>
                </c:pt>
                <c:pt idx="914">
                  <c:v>41.53</c:v>
                </c:pt>
                <c:pt idx="915">
                  <c:v>41.53</c:v>
                </c:pt>
                <c:pt idx="916">
                  <c:v>41.53</c:v>
                </c:pt>
                <c:pt idx="917">
                  <c:v>41.53</c:v>
                </c:pt>
                <c:pt idx="918">
                  <c:v>42.83</c:v>
                </c:pt>
                <c:pt idx="919">
                  <c:v>42.83</c:v>
                </c:pt>
                <c:pt idx="920">
                  <c:v>42.83</c:v>
                </c:pt>
                <c:pt idx="921">
                  <c:v>44.16</c:v>
                </c:pt>
                <c:pt idx="922">
                  <c:v>44.16</c:v>
                </c:pt>
                <c:pt idx="923">
                  <c:v>44.16</c:v>
                </c:pt>
                <c:pt idx="924">
                  <c:v>44.16</c:v>
                </c:pt>
                <c:pt idx="925">
                  <c:v>45.52</c:v>
                </c:pt>
                <c:pt idx="926">
                  <c:v>44.16</c:v>
                </c:pt>
                <c:pt idx="927">
                  <c:v>44.16</c:v>
                </c:pt>
                <c:pt idx="928">
                  <c:v>44.16</c:v>
                </c:pt>
                <c:pt idx="929">
                  <c:v>42.83</c:v>
                </c:pt>
                <c:pt idx="930">
                  <c:v>41.53</c:v>
                </c:pt>
                <c:pt idx="931">
                  <c:v>42.83</c:v>
                </c:pt>
                <c:pt idx="932">
                  <c:v>42.83</c:v>
                </c:pt>
                <c:pt idx="933">
                  <c:v>41.53</c:v>
                </c:pt>
                <c:pt idx="934">
                  <c:v>42.83</c:v>
                </c:pt>
                <c:pt idx="935">
                  <c:v>42.83</c:v>
                </c:pt>
                <c:pt idx="936">
                  <c:v>42.83</c:v>
                </c:pt>
                <c:pt idx="937">
                  <c:v>41.53</c:v>
                </c:pt>
                <c:pt idx="938">
                  <c:v>41.53</c:v>
                </c:pt>
                <c:pt idx="939">
                  <c:v>41.53</c:v>
                </c:pt>
                <c:pt idx="940">
                  <c:v>41.53</c:v>
                </c:pt>
                <c:pt idx="941">
                  <c:v>41.53</c:v>
                </c:pt>
                <c:pt idx="942">
                  <c:v>40.25</c:v>
                </c:pt>
                <c:pt idx="943">
                  <c:v>42.83</c:v>
                </c:pt>
                <c:pt idx="944">
                  <c:v>42.83</c:v>
                </c:pt>
                <c:pt idx="945">
                  <c:v>41.53</c:v>
                </c:pt>
                <c:pt idx="946">
                  <c:v>42.83</c:v>
                </c:pt>
                <c:pt idx="947">
                  <c:v>42.83</c:v>
                </c:pt>
                <c:pt idx="948">
                  <c:v>42.83</c:v>
                </c:pt>
                <c:pt idx="949">
                  <c:v>41.53</c:v>
                </c:pt>
                <c:pt idx="950">
                  <c:v>41.53</c:v>
                </c:pt>
                <c:pt idx="951">
                  <c:v>41.53</c:v>
                </c:pt>
                <c:pt idx="952">
                  <c:v>42.83</c:v>
                </c:pt>
                <c:pt idx="953">
                  <c:v>41.53</c:v>
                </c:pt>
                <c:pt idx="954">
                  <c:v>42.83</c:v>
                </c:pt>
                <c:pt idx="955">
                  <c:v>41.53</c:v>
                </c:pt>
                <c:pt idx="956">
                  <c:v>42.83</c:v>
                </c:pt>
                <c:pt idx="957">
                  <c:v>44.16</c:v>
                </c:pt>
                <c:pt idx="958">
                  <c:v>44.16</c:v>
                </c:pt>
                <c:pt idx="959">
                  <c:v>42.83</c:v>
                </c:pt>
                <c:pt idx="960">
                  <c:v>41.53</c:v>
                </c:pt>
                <c:pt idx="961">
                  <c:v>41.53</c:v>
                </c:pt>
                <c:pt idx="962">
                  <c:v>41.53</c:v>
                </c:pt>
                <c:pt idx="963">
                  <c:v>40.25</c:v>
                </c:pt>
                <c:pt idx="964">
                  <c:v>41.53</c:v>
                </c:pt>
                <c:pt idx="965">
                  <c:v>40.25</c:v>
                </c:pt>
                <c:pt idx="966">
                  <c:v>40.25</c:v>
                </c:pt>
                <c:pt idx="967">
                  <c:v>40.25</c:v>
                </c:pt>
                <c:pt idx="968">
                  <c:v>40.25</c:v>
                </c:pt>
                <c:pt idx="969">
                  <c:v>41.53</c:v>
                </c:pt>
                <c:pt idx="970">
                  <c:v>40.25</c:v>
                </c:pt>
                <c:pt idx="971">
                  <c:v>40.25</c:v>
                </c:pt>
                <c:pt idx="972">
                  <c:v>41.53</c:v>
                </c:pt>
                <c:pt idx="973">
                  <c:v>40.25</c:v>
                </c:pt>
                <c:pt idx="974">
                  <c:v>41.53</c:v>
                </c:pt>
                <c:pt idx="975">
                  <c:v>40.25</c:v>
                </c:pt>
                <c:pt idx="976">
                  <c:v>40.25</c:v>
                </c:pt>
                <c:pt idx="977">
                  <c:v>40.25</c:v>
                </c:pt>
                <c:pt idx="978">
                  <c:v>40.25</c:v>
                </c:pt>
                <c:pt idx="979">
                  <c:v>40.25</c:v>
                </c:pt>
                <c:pt idx="980">
                  <c:v>41.53</c:v>
                </c:pt>
                <c:pt idx="981">
                  <c:v>41.53</c:v>
                </c:pt>
                <c:pt idx="982">
                  <c:v>40.25</c:v>
                </c:pt>
                <c:pt idx="983">
                  <c:v>40.25</c:v>
                </c:pt>
                <c:pt idx="984">
                  <c:v>40.25</c:v>
                </c:pt>
                <c:pt idx="985">
                  <c:v>40.25</c:v>
                </c:pt>
                <c:pt idx="986">
                  <c:v>40.25</c:v>
                </c:pt>
                <c:pt idx="987">
                  <c:v>38.99</c:v>
                </c:pt>
                <c:pt idx="988">
                  <c:v>38.99</c:v>
                </c:pt>
                <c:pt idx="989">
                  <c:v>38.99</c:v>
                </c:pt>
                <c:pt idx="990">
                  <c:v>40.25</c:v>
                </c:pt>
                <c:pt idx="991">
                  <c:v>40.25</c:v>
                </c:pt>
                <c:pt idx="992">
                  <c:v>40.25</c:v>
                </c:pt>
                <c:pt idx="993">
                  <c:v>40.25</c:v>
                </c:pt>
                <c:pt idx="994">
                  <c:v>38.99</c:v>
                </c:pt>
                <c:pt idx="995">
                  <c:v>38.99</c:v>
                </c:pt>
                <c:pt idx="996">
                  <c:v>40.25</c:v>
                </c:pt>
                <c:pt idx="997">
                  <c:v>40.25</c:v>
                </c:pt>
                <c:pt idx="998">
                  <c:v>40.25</c:v>
                </c:pt>
                <c:pt idx="999">
                  <c:v>40.25</c:v>
                </c:pt>
                <c:pt idx="1000">
                  <c:v>40.25</c:v>
                </c:pt>
                <c:pt idx="1001">
                  <c:v>38.99</c:v>
                </c:pt>
                <c:pt idx="1002">
                  <c:v>38.99</c:v>
                </c:pt>
                <c:pt idx="1003">
                  <c:v>40.25</c:v>
                </c:pt>
                <c:pt idx="1004">
                  <c:v>38.99</c:v>
                </c:pt>
                <c:pt idx="1005">
                  <c:v>40.25</c:v>
                </c:pt>
                <c:pt idx="1006">
                  <c:v>40.25</c:v>
                </c:pt>
                <c:pt idx="1007">
                  <c:v>40.25</c:v>
                </c:pt>
                <c:pt idx="1008">
                  <c:v>40.25</c:v>
                </c:pt>
                <c:pt idx="1009">
                  <c:v>40.25</c:v>
                </c:pt>
                <c:pt idx="1010">
                  <c:v>40.25</c:v>
                </c:pt>
                <c:pt idx="1011">
                  <c:v>40.25</c:v>
                </c:pt>
                <c:pt idx="1012">
                  <c:v>38.99</c:v>
                </c:pt>
                <c:pt idx="1013">
                  <c:v>40.25</c:v>
                </c:pt>
                <c:pt idx="1014">
                  <c:v>40.25</c:v>
                </c:pt>
                <c:pt idx="1015">
                  <c:v>41.53</c:v>
                </c:pt>
                <c:pt idx="1016">
                  <c:v>41.53</c:v>
                </c:pt>
                <c:pt idx="1017">
                  <c:v>41.53</c:v>
                </c:pt>
                <c:pt idx="1018">
                  <c:v>40.25</c:v>
                </c:pt>
                <c:pt idx="1019">
                  <c:v>40.25</c:v>
                </c:pt>
                <c:pt idx="1020">
                  <c:v>41.53</c:v>
                </c:pt>
                <c:pt idx="1021">
                  <c:v>40.25</c:v>
                </c:pt>
                <c:pt idx="1022">
                  <c:v>40.25</c:v>
                </c:pt>
                <c:pt idx="1023">
                  <c:v>40.25</c:v>
                </c:pt>
                <c:pt idx="1024">
                  <c:v>40.25</c:v>
                </c:pt>
                <c:pt idx="1025">
                  <c:v>40.25</c:v>
                </c:pt>
                <c:pt idx="1026">
                  <c:v>41.53</c:v>
                </c:pt>
                <c:pt idx="1027">
                  <c:v>41.53</c:v>
                </c:pt>
                <c:pt idx="1028">
                  <c:v>41.53</c:v>
                </c:pt>
                <c:pt idx="1029">
                  <c:v>41.53</c:v>
                </c:pt>
                <c:pt idx="1030">
                  <c:v>40.25</c:v>
                </c:pt>
                <c:pt idx="1031">
                  <c:v>40.25</c:v>
                </c:pt>
                <c:pt idx="1032">
                  <c:v>40.25</c:v>
                </c:pt>
                <c:pt idx="1033">
                  <c:v>40.25</c:v>
                </c:pt>
                <c:pt idx="1034">
                  <c:v>40.25</c:v>
                </c:pt>
                <c:pt idx="1035">
                  <c:v>40.25</c:v>
                </c:pt>
                <c:pt idx="1036">
                  <c:v>40.25</c:v>
                </c:pt>
                <c:pt idx="1037">
                  <c:v>41.53</c:v>
                </c:pt>
                <c:pt idx="1038">
                  <c:v>41.53</c:v>
                </c:pt>
                <c:pt idx="1039">
                  <c:v>40.25</c:v>
                </c:pt>
                <c:pt idx="1040">
                  <c:v>40.25</c:v>
                </c:pt>
                <c:pt idx="1041">
                  <c:v>40.25</c:v>
                </c:pt>
                <c:pt idx="1042">
                  <c:v>41.53</c:v>
                </c:pt>
                <c:pt idx="1043">
                  <c:v>41.53</c:v>
                </c:pt>
                <c:pt idx="1044">
                  <c:v>41.53</c:v>
                </c:pt>
                <c:pt idx="1045">
                  <c:v>41.53</c:v>
                </c:pt>
                <c:pt idx="1046">
                  <c:v>40.25</c:v>
                </c:pt>
                <c:pt idx="1047">
                  <c:v>41.53</c:v>
                </c:pt>
                <c:pt idx="1048">
                  <c:v>40.25</c:v>
                </c:pt>
                <c:pt idx="1049">
                  <c:v>40.25</c:v>
                </c:pt>
                <c:pt idx="1050">
                  <c:v>40.25</c:v>
                </c:pt>
                <c:pt idx="1051">
                  <c:v>40.25</c:v>
                </c:pt>
                <c:pt idx="1052">
                  <c:v>41.53</c:v>
                </c:pt>
                <c:pt idx="1053">
                  <c:v>40.25</c:v>
                </c:pt>
                <c:pt idx="1054">
                  <c:v>40.25</c:v>
                </c:pt>
                <c:pt idx="1055">
                  <c:v>40.25</c:v>
                </c:pt>
                <c:pt idx="1056">
                  <c:v>40.25</c:v>
                </c:pt>
                <c:pt idx="1057">
                  <c:v>40.25</c:v>
                </c:pt>
                <c:pt idx="1058">
                  <c:v>40.25</c:v>
                </c:pt>
                <c:pt idx="1059">
                  <c:v>40.25</c:v>
                </c:pt>
                <c:pt idx="1060">
                  <c:v>40.25</c:v>
                </c:pt>
                <c:pt idx="1061">
                  <c:v>40.25</c:v>
                </c:pt>
                <c:pt idx="1062">
                  <c:v>40.25</c:v>
                </c:pt>
                <c:pt idx="1063">
                  <c:v>38.99</c:v>
                </c:pt>
                <c:pt idx="1064">
                  <c:v>40.25</c:v>
                </c:pt>
                <c:pt idx="1065">
                  <c:v>40.25</c:v>
                </c:pt>
                <c:pt idx="1066">
                  <c:v>40.25</c:v>
                </c:pt>
                <c:pt idx="1067">
                  <c:v>40.25</c:v>
                </c:pt>
                <c:pt idx="1068">
                  <c:v>40.25</c:v>
                </c:pt>
                <c:pt idx="1069">
                  <c:v>40.25</c:v>
                </c:pt>
                <c:pt idx="1070">
                  <c:v>40.25</c:v>
                </c:pt>
                <c:pt idx="1071">
                  <c:v>41.53</c:v>
                </c:pt>
                <c:pt idx="1072">
                  <c:v>40.25</c:v>
                </c:pt>
                <c:pt idx="1073">
                  <c:v>40.25</c:v>
                </c:pt>
                <c:pt idx="1074">
                  <c:v>40.25</c:v>
                </c:pt>
                <c:pt idx="1075">
                  <c:v>41.53</c:v>
                </c:pt>
                <c:pt idx="1076">
                  <c:v>40.25</c:v>
                </c:pt>
                <c:pt idx="1077">
                  <c:v>40.25</c:v>
                </c:pt>
                <c:pt idx="1078">
                  <c:v>40.25</c:v>
                </c:pt>
                <c:pt idx="1079">
                  <c:v>40.25</c:v>
                </c:pt>
                <c:pt idx="1080">
                  <c:v>40.25</c:v>
                </c:pt>
                <c:pt idx="1081">
                  <c:v>40.25</c:v>
                </c:pt>
                <c:pt idx="1082">
                  <c:v>41.53</c:v>
                </c:pt>
                <c:pt idx="1083">
                  <c:v>41.53</c:v>
                </c:pt>
                <c:pt idx="1084">
                  <c:v>41.53</c:v>
                </c:pt>
                <c:pt idx="1085">
                  <c:v>41.53</c:v>
                </c:pt>
                <c:pt idx="1086">
                  <c:v>41.53</c:v>
                </c:pt>
                <c:pt idx="1087">
                  <c:v>41.53</c:v>
                </c:pt>
                <c:pt idx="1088">
                  <c:v>40.25</c:v>
                </c:pt>
                <c:pt idx="1089">
                  <c:v>41.53</c:v>
                </c:pt>
                <c:pt idx="1090">
                  <c:v>40.25</c:v>
                </c:pt>
                <c:pt idx="1091">
                  <c:v>40.25</c:v>
                </c:pt>
                <c:pt idx="1092">
                  <c:v>40.25</c:v>
                </c:pt>
                <c:pt idx="1093">
                  <c:v>40.25</c:v>
                </c:pt>
                <c:pt idx="1094">
                  <c:v>41.53</c:v>
                </c:pt>
                <c:pt idx="1095">
                  <c:v>41.53</c:v>
                </c:pt>
                <c:pt idx="1096">
                  <c:v>40.25</c:v>
                </c:pt>
                <c:pt idx="1097">
                  <c:v>41.53</c:v>
                </c:pt>
                <c:pt idx="1098">
                  <c:v>41.53</c:v>
                </c:pt>
                <c:pt idx="1099">
                  <c:v>40.25</c:v>
                </c:pt>
                <c:pt idx="1100">
                  <c:v>40.25</c:v>
                </c:pt>
                <c:pt idx="1101">
                  <c:v>40.25</c:v>
                </c:pt>
                <c:pt idx="1102">
                  <c:v>41.53</c:v>
                </c:pt>
                <c:pt idx="1103">
                  <c:v>41.53</c:v>
                </c:pt>
                <c:pt idx="1104">
                  <c:v>40.25</c:v>
                </c:pt>
                <c:pt idx="1105">
                  <c:v>41.53</c:v>
                </c:pt>
                <c:pt idx="1106">
                  <c:v>40.25</c:v>
                </c:pt>
                <c:pt idx="1107">
                  <c:v>41.53</c:v>
                </c:pt>
                <c:pt idx="1108">
                  <c:v>40.25</c:v>
                </c:pt>
                <c:pt idx="1109">
                  <c:v>40.25</c:v>
                </c:pt>
                <c:pt idx="1110">
                  <c:v>40.25</c:v>
                </c:pt>
                <c:pt idx="1111">
                  <c:v>41.53</c:v>
                </c:pt>
                <c:pt idx="1112">
                  <c:v>40.25</c:v>
                </c:pt>
                <c:pt idx="1113">
                  <c:v>40.25</c:v>
                </c:pt>
                <c:pt idx="1114">
                  <c:v>41.53</c:v>
                </c:pt>
                <c:pt idx="1115">
                  <c:v>40.25</c:v>
                </c:pt>
                <c:pt idx="1116">
                  <c:v>40.25</c:v>
                </c:pt>
                <c:pt idx="1117">
                  <c:v>40.25</c:v>
                </c:pt>
                <c:pt idx="1118">
                  <c:v>41.53</c:v>
                </c:pt>
                <c:pt idx="1119">
                  <c:v>41.53</c:v>
                </c:pt>
                <c:pt idx="1120">
                  <c:v>41.53</c:v>
                </c:pt>
                <c:pt idx="1121">
                  <c:v>41.53</c:v>
                </c:pt>
                <c:pt idx="1122">
                  <c:v>41.53</c:v>
                </c:pt>
                <c:pt idx="1123">
                  <c:v>41.53</c:v>
                </c:pt>
                <c:pt idx="1124">
                  <c:v>40.25</c:v>
                </c:pt>
                <c:pt idx="1125">
                  <c:v>41.53</c:v>
                </c:pt>
                <c:pt idx="1126">
                  <c:v>40.25</c:v>
                </c:pt>
                <c:pt idx="1127">
                  <c:v>40.25</c:v>
                </c:pt>
                <c:pt idx="1128">
                  <c:v>41.53</c:v>
                </c:pt>
                <c:pt idx="1129">
                  <c:v>41.53</c:v>
                </c:pt>
                <c:pt idx="1130">
                  <c:v>41.53</c:v>
                </c:pt>
                <c:pt idx="1131">
                  <c:v>40.25</c:v>
                </c:pt>
                <c:pt idx="1132">
                  <c:v>40.25</c:v>
                </c:pt>
                <c:pt idx="1133">
                  <c:v>40.25</c:v>
                </c:pt>
                <c:pt idx="1134">
                  <c:v>40.25</c:v>
                </c:pt>
                <c:pt idx="1135">
                  <c:v>40.25</c:v>
                </c:pt>
                <c:pt idx="1136">
                  <c:v>40.25</c:v>
                </c:pt>
                <c:pt idx="1137">
                  <c:v>40.25</c:v>
                </c:pt>
                <c:pt idx="1138">
                  <c:v>40.25</c:v>
                </c:pt>
                <c:pt idx="1139">
                  <c:v>40.25</c:v>
                </c:pt>
                <c:pt idx="1140">
                  <c:v>41.53</c:v>
                </c:pt>
                <c:pt idx="1141">
                  <c:v>41.53</c:v>
                </c:pt>
                <c:pt idx="1142">
                  <c:v>40.25</c:v>
                </c:pt>
                <c:pt idx="1143">
                  <c:v>40.25</c:v>
                </c:pt>
                <c:pt idx="1144">
                  <c:v>41.53</c:v>
                </c:pt>
                <c:pt idx="1145">
                  <c:v>41.53</c:v>
                </c:pt>
                <c:pt idx="1146">
                  <c:v>40.25</c:v>
                </c:pt>
                <c:pt idx="1147">
                  <c:v>40.25</c:v>
                </c:pt>
                <c:pt idx="1148">
                  <c:v>40.25</c:v>
                </c:pt>
                <c:pt idx="1149">
                  <c:v>40.25</c:v>
                </c:pt>
                <c:pt idx="1150">
                  <c:v>40.25</c:v>
                </c:pt>
                <c:pt idx="1151">
                  <c:v>40.25</c:v>
                </c:pt>
                <c:pt idx="1152">
                  <c:v>40.25</c:v>
                </c:pt>
                <c:pt idx="1153">
                  <c:v>41.53</c:v>
                </c:pt>
                <c:pt idx="1154">
                  <c:v>41.53</c:v>
                </c:pt>
                <c:pt idx="1155">
                  <c:v>41.53</c:v>
                </c:pt>
                <c:pt idx="1156">
                  <c:v>40.25</c:v>
                </c:pt>
                <c:pt idx="1157">
                  <c:v>41.53</c:v>
                </c:pt>
                <c:pt idx="1158">
                  <c:v>41.53</c:v>
                </c:pt>
                <c:pt idx="1159">
                  <c:v>40.25</c:v>
                </c:pt>
                <c:pt idx="1160">
                  <c:v>40.25</c:v>
                </c:pt>
                <c:pt idx="1161">
                  <c:v>40.25</c:v>
                </c:pt>
                <c:pt idx="1162">
                  <c:v>40.25</c:v>
                </c:pt>
                <c:pt idx="1163">
                  <c:v>40.25</c:v>
                </c:pt>
                <c:pt idx="1164">
                  <c:v>41.53</c:v>
                </c:pt>
                <c:pt idx="1165">
                  <c:v>41.53</c:v>
                </c:pt>
                <c:pt idx="1166">
                  <c:v>41.53</c:v>
                </c:pt>
                <c:pt idx="1167">
                  <c:v>40.25</c:v>
                </c:pt>
                <c:pt idx="1168">
                  <c:v>41.53</c:v>
                </c:pt>
                <c:pt idx="1169">
                  <c:v>41.53</c:v>
                </c:pt>
                <c:pt idx="1170">
                  <c:v>40.25</c:v>
                </c:pt>
                <c:pt idx="1171">
                  <c:v>40.25</c:v>
                </c:pt>
                <c:pt idx="1172">
                  <c:v>40.25</c:v>
                </c:pt>
                <c:pt idx="1173">
                  <c:v>40.25</c:v>
                </c:pt>
                <c:pt idx="1174">
                  <c:v>40.25</c:v>
                </c:pt>
                <c:pt idx="1175">
                  <c:v>40.25</c:v>
                </c:pt>
                <c:pt idx="1176">
                  <c:v>40.25</c:v>
                </c:pt>
                <c:pt idx="1177">
                  <c:v>40.25</c:v>
                </c:pt>
                <c:pt idx="1178">
                  <c:v>38.99</c:v>
                </c:pt>
                <c:pt idx="1179">
                  <c:v>40.25</c:v>
                </c:pt>
                <c:pt idx="1180">
                  <c:v>38.99</c:v>
                </c:pt>
                <c:pt idx="1181">
                  <c:v>40.25</c:v>
                </c:pt>
                <c:pt idx="1182">
                  <c:v>40.25</c:v>
                </c:pt>
                <c:pt idx="1183">
                  <c:v>40.25</c:v>
                </c:pt>
                <c:pt idx="1184">
                  <c:v>41.53</c:v>
                </c:pt>
                <c:pt idx="1185">
                  <c:v>40.25</c:v>
                </c:pt>
                <c:pt idx="1186">
                  <c:v>40.25</c:v>
                </c:pt>
                <c:pt idx="1187">
                  <c:v>41.53</c:v>
                </c:pt>
                <c:pt idx="1188">
                  <c:v>41.53</c:v>
                </c:pt>
                <c:pt idx="1189">
                  <c:v>41.53</c:v>
                </c:pt>
                <c:pt idx="1190">
                  <c:v>41.53</c:v>
                </c:pt>
                <c:pt idx="1191">
                  <c:v>41.53</c:v>
                </c:pt>
                <c:pt idx="1192">
                  <c:v>41.53</c:v>
                </c:pt>
                <c:pt idx="1193">
                  <c:v>41.53</c:v>
                </c:pt>
                <c:pt idx="1194">
                  <c:v>41.53</c:v>
                </c:pt>
                <c:pt idx="1195">
                  <c:v>41.53</c:v>
                </c:pt>
                <c:pt idx="1196">
                  <c:v>41.53</c:v>
                </c:pt>
                <c:pt idx="1197">
                  <c:v>42.83</c:v>
                </c:pt>
                <c:pt idx="1198">
                  <c:v>41.53</c:v>
                </c:pt>
                <c:pt idx="1199">
                  <c:v>41.53</c:v>
                </c:pt>
                <c:pt idx="1200">
                  <c:v>41.53</c:v>
                </c:pt>
                <c:pt idx="1201">
                  <c:v>40.25</c:v>
                </c:pt>
                <c:pt idx="1202">
                  <c:v>40.25</c:v>
                </c:pt>
                <c:pt idx="1203">
                  <c:v>41.53</c:v>
                </c:pt>
                <c:pt idx="1204">
                  <c:v>41.53</c:v>
                </c:pt>
                <c:pt idx="1205">
                  <c:v>40.25</c:v>
                </c:pt>
                <c:pt idx="1206">
                  <c:v>41.53</c:v>
                </c:pt>
                <c:pt idx="1207">
                  <c:v>40.25</c:v>
                </c:pt>
                <c:pt idx="1208">
                  <c:v>40.25</c:v>
                </c:pt>
                <c:pt idx="1209">
                  <c:v>40.25</c:v>
                </c:pt>
                <c:pt idx="1210">
                  <c:v>40.25</c:v>
                </c:pt>
                <c:pt idx="1211">
                  <c:v>41.53</c:v>
                </c:pt>
                <c:pt idx="1212">
                  <c:v>41.53</c:v>
                </c:pt>
                <c:pt idx="1213">
                  <c:v>40.25</c:v>
                </c:pt>
                <c:pt idx="1214">
                  <c:v>41.53</c:v>
                </c:pt>
                <c:pt idx="1215">
                  <c:v>40.25</c:v>
                </c:pt>
                <c:pt idx="1216">
                  <c:v>40.25</c:v>
                </c:pt>
                <c:pt idx="1217">
                  <c:v>40.25</c:v>
                </c:pt>
                <c:pt idx="1218">
                  <c:v>41.53</c:v>
                </c:pt>
                <c:pt idx="1219">
                  <c:v>40.25</c:v>
                </c:pt>
                <c:pt idx="1220">
                  <c:v>40.25</c:v>
                </c:pt>
                <c:pt idx="1221">
                  <c:v>41.53</c:v>
                </c:pt>
                <c:pt idx="1222">
                  <c:v>40.25</c:v>
                </c:pt>
                <c:pt idx="1223">
                  <c:v>40.25</c:v>
                </c:pt>
                <c:pt idx="1224">
                  <c:v>40.25</c:v>
                </c:pt>
                <c:pt idx="1225">
                  <c:v>40.25</c:v>
                </c:pt>
                <c:pt idx="1226">
                  <c:v>38.99</c:v>
                </c:pt>
                <c:pt idx="1227">
                  <c:v>38.99</c:v>
                </c:pt>
                <c:pt idx="1228">
                  <c:v>40.25</c:v>
                </c:pt>
                <c:pt idx="1229">
                  <c:v>40.25</c:v>
                </c:pt>
                <c:pt idx="1230">
                  <c:v>40.25</c:v>
                </c:pt>
                <c:pt idx="1231">
                  <c:v>40.25</c:v>
                </c:pt>
                <c:pt idx="1232">
                  <c:v>40.25</c:v>
                </c:pt>
                <c:pt idx="1233">
                  <c:v>40.25</c:v>
                </c:pt>
                <c:pt idx="1234">
                  <c:v>38.99</c:v>
                </c:pt>
                <c:pt idx="1235">
                  <c:v>40.25</c:v>
                </c:pt>
                <c:pt idx="1236">
                  <c:v>41.53</c:v>
                </c:pt>
                <c:pt idx="1237">
                  <c:v>41.53</c:v>
                </c:pt>
                <c:pt idx="1238">
                  <c:v>40.25</c:v>
                </c:pt>
                <c:pt idx="1239">
                  <c:v>40.25</c:v>
                </c:pt>
                <c:pt idx="1240">
                  <c:v>38.99</c:v>
                </c:pt>
                <c:pt idx="1241">
                  <c:v>38.99</c:v>
                </c:pt>
                <c:pt idx="1242">
                  <c:v>38.99</c:v>
                </c:pt>
                <c:pt idx="1243">
                  <c:v>38.99</c:v>
                </c:pt>
                <c:pt idx="1244">
                  <c:v>38.99</c:v>
                </c:pt>
                <c:pt idx="1245">
                  <c:v>40.25</c:v>
                </c:pt>
                <c:pt idx="1246">
                  <c:v>41.53</c:v>
                </c:pt>
                <c:pt idx="1247">
                  <c:v>41.53</c:v>
                </c:pt>
                <c:pt idx="1248">
                  <c:v>40.25</c:v>
                </c:pt>
                <c:pt idx="1249">
                  <c:v>40.25</c:v>
                </c:pt>
                <c:pt idx="1250">
                  <c:v>40.25</c:v>
                </c:pt>
                <c:pt idx="1251">
                  <c:v>40.25</c:v>
                </c:pt>
                <c:pt idx="1252">
                  <c:v>40.25</c:v>
                </c:pt>
                <c:pt idx="1253">
                  <c:v>40.25</c:v>
                </c:pt>
                <c:pt idx="1254">
                  <c:v>40.25</c:v>
                </c:pt>
                <c:pt idx="1255">
                  <c:v>38.99</c:v>
                </c:pt>
                <c:pt idx="1256">
                  <c:v>38.99</c:v>
                </c:pt>
                <c:pt idx="1257">
                  <c:v>38.99</c:v>
                </c:pt>
                <c:pt idx="1258">
                  <c:v>38.99</c:v>
                </c:pt>
                <c:pt idx="1259">
                  <c:v>38.99</c:v>
                </c:pt>
                <c:pt idx="1260">
                  <c:v>40.25</c:v>
                </c:pt>
                <c:pt idx="1261">
                  <c:v>38.99</c:v>
                </c:pt>
                <c:pt idx="1262">
                  <c:v>38.99</c:v>
                </c:pt>
                <c:pt idx="1263">
                  <c:v>38.99</c:v>
                </c:pt>
                <c:pt idx="1264">
                  <c:v>38.99</c:v>
                </c:pt>
                <c:pt idx="1265">
                  <c:v>40.25</c:v>
                </c:pt>
                <c:pt idx="1266">
                  <c:v>40.25</c:v>
                </c:pt>
                <c:pt idx="1267">
                  <c:v>38.99</c:v>
                </c:pt>
                <c:pt idx="1268">
                  <c:v>40.25</c:v>
                </c:pt>
                <c:pt idx="1269">
                  <c:v>38.99</c:v>
                </c:pt>
                <c:pt idx="1270">
                  <c:v>40.25</c:v>
                </c:pt>
                <c:pt idx="1271">
                  <c:v>38.99</c:v>
                </c:pt>
                <c:pt idx="1272">
                  <c:v>38.99</c:v>
                </c:pt>
                <c:pt idx="1273">
                  <c:v>38.99</c:v>
                </c:pt>
                <c:pt idx="1274">
                  <c:v>38.99</c:v>
                </c:pt>
                <c:pt idx="1275">
                  <c:v>38.99</c:v>
                </c:pt>
                <c:pt idx="1276">
                  <c:v>38.99</c:v>
                </c:pt>
                <c:pt idx="1277">
                  <c:v>38.99</c:v>
                </c:pt>
                <c:pt idx="1278">
                  <c:v>38.99</c:v>
                </c:pt>
                <c:pt idx="1279">
                  <c:v>37.75</c:v>
                </c:pt>
                <c:pt idx="1280">
                  <c:v>38.99</c:v>
                </c:pt>
                <c:pt idx="1281">
                  <c:v>37.75</c:v>
                </c:pt>
                <c:pt idx="1282">
                  <c:v>37.75</c:v>
                </c:pt>
                <c:pt idx="1283">
                  <c:v>38.99</c:v>
                </c:pt>
                <c:pt idx="1284">
                  <c:v>37.75</c:v>
                </c:pt>
                <c:pt idx="1285">
                  <c:v>36.54</c:v>
                </c:pt>
                <c:pt idx="1286">
                  <c:v>37.75</c:v>
                </c:pt>
                <c:pt idx="1287">
                  <c:v>37.75</c:v>
                </c:pt>
                <c:pt idx="1288">
                  <c:v>37.75</c:v>
                </c:pt>
                <c:pt idx="1289">
                  <c:v>37.75</c:v>
                </c:pt>
                <c:pt idx="1290">
                  <c:v>36.54</c:v>
                </c:pt>
                <c:pt idx="1291">
                  <c:v>37.75</c:v>
                </c:pt>
                <c:pt idx="1292">
                  <c:v>36.54</c:v>
                </c:pt>
                <c:pt idx="1293">
                  <c:v>37.75</c:v>
                </c:pt>
                <c:pt idx="1294">
                  <c:v>37.75</c:v>
                </c:pt>
                <c:pt idx="1295">
                  <c:v>36.54</c:v>
                </c:pt>
                <c:pt idx="1296">
                  <c:v>37.75</c:v>
                </c:pt>
                <c:pt idx="1297">
                  <c:v>36.54</c:v>
                </c:pt>
                <c:pt idx="1298">
                  <c:v>37.75</c:v>
                </c:pt>
                <c:pt idx="1299">
                  <c:v>36.54</c:v>
                </c:pt>
                <c:pt idx="1300">
                  <c:v>36.54</c:v>
                </c:pt>
                <c:pt idx="1301">
                  <c:v>36.54</c:v>
                </c:pt>
                <c:pt idx="1302">
                  <c:v>37.75</c:v>
                </c:pt>
                <c:pt idx="1303">
                  <c:v>36.54</c:v>
                </c:pt>
                <c:pt idx="1304">
                  <c:v>37.75</c:v>
                </c:pt>
                <c:pt idx="1305">
                  <c:v>37.75</c:v>
                </c:pt>
                <c:pt idx="1306">
                  <c:v>36.54</c:v>
                </c:pt>
                <c:pt idx="1307">
                  <c:v>36.54</c:v>
                </c:pt>
                <c:pt idx="1308">
                  <c:v>37.75</c:v>
                </c:pt>
                <c:pt idx="1309">
                  <c:v>37.75</c:v>
                </c:pt>
                <c:pt idx="1310">
                  <c:v>37.75</c:v>
                </c:pt>
                <c:pt idx="1311">
                  <c:v>37.75</c:v>
                </c:pt>
                <c:pt idx="1312">
                  <c:v>37.75</c:v>
                </c:pt>
                <c:pt idx="1313">
                  <c:v>37.75</c:v>
                </c:pt>
                <c:pt idx="1314">
                  <c:v>37.75</c:v>
                </c:pt>
                <c:pt idx="1315">
                  <c:v>38.99</c:v>
                </c:pt>
                <c:pt idx="1316">
                  <c:v>38.99</c:v>
                </c:pt>
                <c:pt idx="1317">
                  <c:v>37.75</c:v>
                </c:pt>
                <c:pt idx="1318">
                  <c:v>38.99</c:v>
                </c:pt>
                <c:pt idx="1319">
                  <c:v>38.99</c:v>
                </c:pt>
                <c:pt idx="1320">
                  <c:v>40.25</c:v>
                </c:pt>
                <c:pt idx="1321">
                  <c:v>38.99</c:v>
                </c:pt>
                <c:pt idx="1322">
                  <c:v>37.75</c:v>
                </c:pt>
                <c:pt idx="1323">
                  <c:v>38.99</c:v>
                </c:pt>
                <c:pt idx="1324">
                  <c:v>38.99</c:v>
                </c:pt>
                <c:pt idx="1325">
                  <c:v>38.99</c:v>
                </c:pt>
                <c:pt idx="1326">
                  <c:v>38.99</c:v>
                </c:pt>
                <c:pt idx="1327">
                  <c:v>40.25</c:v>
                </c:pt>
                <c:pt idx="1328">
                  <c:v>38.99</c:v>
                </c:pt>
                <c:pt idx="1329">
                  <c:v>40.25</c:v>
                </c:pt>
                <c:pt idx="1330">
                  <c:v>40.25</c:v>
                </c:pt>
                <c:pt idx="1331">
                  <c:v>40.25</c:v>
                </c:pt>
                <c:pt idx="1332">
                  <c:v>38.99</c:v>
                </c:pt>
                <c:pt idx="1333">
                  <c:v>40.25</c:v>
                </c:pt>
                <c:pt idx="1334">
                  <c:v>38.99</c:v>
                </c:pt>
                <c:pt idx="1335">
                  <c:v>37.75</c:v>
                </c:pt>
                <c:pt idx="1336">
                  <c:v>37.75</c:v>
                </c:pt>
                <c:pt idx="1337">
                  <c:v>38.99</c:v>
                </c:pt>
                <c:pt idx="1338">
                  <c:v>38.99</c:v>
                </c:pt>
                <c:pt idx="1339">
                  <c:v>37.75</c:v>
                </c:pt>
                <c:pt idx="1340">
                  <c:v>37.75</c:v>
                </c:pt>
                <c:pt idx="1341">
                  <c:v>36.54</c:v>
                </c:pt>
                <c:pt idx="1342">
                  <c:v>37.75</c:v>
                </c:pt>
                <c:pt idx="1343">
                  <c:v>37.75</c:v>
                </c:pt>
                <c:pt idx="1344">
                  <c:v>37.75</c:v>
                </c:pt>
                <c:pt idx="1345">
                  <c:v>37.75</c:v>
                </c:pt>
                <c:pt idx="1346">
                  <c:v>38.99</c:v>
                </c:pt>
                <c:pt idx="1347">
                  <c:v>38.99</c:v>
                </c:pt>
                <c:pt idx="1348">
                  <c:v>37.75</c:v>
                </c:pt>
                <c:pt idx="1349">
                  <c:v>37.75</c:v>
                </c:pt>
                <c:pt idx="1350">
                  <c:v>37.75</c:v>
                </c:pt>
                <c:pt idx="1351">
                  <c:v>37.75</c:v>
                </c:pt>
                <c:pt idx="1352">
                  <c:v>38.99</c:v>
                </c:pt>
                <c:pt idx="1353">
                  <c:v>38.99</c:v>
                </c:pt>
                <c:pt idx="1354">
                  <c:v>38.99</c:v>
                </c:pt>
                <c:pt idx="1355">
                  <c:v>38.99</c:v>
                </c:pt>
                <c:pt idx="1356">
                  <c:v>38.99</c:v>
                </c:pt>
                <c:pt idx="1357">
                  <c:v>38.99</c:v>
                </c:pt>
                <c:pt idx="1358">
                  <c:v>38.99</c:v>
                </c:pt>
                <c:pt idx="1359">
                  <c:v>37.75</c:v>
                </c:pt>
                <c:pt idx="1360">
                  <c:v>38.99</c:v>
                </c:pt>
                <c:pt idx="1361">
                  <c:v>38.99</c:v>
                </c:pt>
                <c:pt idx="1362">
                  <c:v>38.99</c:v>
                </c:pt>
                <c:pt idx="1363">
                  <c:v>38.99</c:v>
                </c:pt>
                <c:pt idx="1364">
                  <c:v>37.75</c:v>
                </c:pt>
                <c:pt idx="1365">
                  <c:v>38.99</c:v>
                </c:pt>
                <c:pt idx="1366">
                  <c:v>38.99</c:v>
                </c:pt>
                <c:pt idx="1367">
                  <c:v>37.75</c:v>
                </c:pt>
                <c:pt idx="1368">
                  <c:v>37.75</c:v>
                </c:pt>
                <c:pt idx="1369">
                  <c:v>37.75</c:v>
                </c:pt>
                <c:pt idx="1370">
                  <c:v>37.75</c:v>
                </c:pt>
                <c:pt idx="1371">
                  <c:v>38.99</c:v>
                </c:pt>
                <c:pt idx="1372">
                  <c:v>37.75</c:v>
                </c:pt>
                <c:pt idx="1373">
                  <c:v>38.99</c:v>
                </c:pt>
                <c:pt idx="1374">
                  <c:v>37.75</c:v>
                </c:pt>
                <c:pt idx="1375">
                  <c:v>38.99</c:v>
                </c:pt>
                <c:pt idx="1376">
                  <c:v>38.99</c:v>
                </c:pt>
                <c:pt idx="1377">
                  <c:v>38.99</c:v>
                </c:pt>
                <c:pt idx="1378">
                  <c:v>37.75</c:v>
                </c:pt>
                <c:pt idx="1379">
                  <c:v>38.99</c:v>
                </c:pt>
                <c:pt idx="1380">
                  <c:v>38.99</c:v>
                </c:pt>
                <c:pt idx="1381">
                  <c:v>37.75</c:v>
                </c:pt>
                <c:pt idx="1382">
                  <c:v>37.75</c:v>
                </c:pt>
                <c:pt idx="1383">
                  <c:v>37.75</c:v>
                </c:pt>
                <c:pt idx="1384">
                  <c:v>37.75</c:v>
                </c:pt>
                <c:pt idx="1385">
                  <c:v>37.75</c:v>
                </c:pt>
                <c:pt idx="1386">
                  <c:v>37.75</c:v>
                </c:pt>
                <c:pt idx="1387">
                  <c:v>37.75</c:v>
                </c:pt>
                <c:pt idx="1388">
                  <c:v>37.75</c:v>
                </c:pt>
                <c:pt idx="1389">
                  <c:v>37.75</c:v>
                </c:pt>
                <c:pt idx="1390">
                  <c:v>37.75</c:v>
                </c:pt>
                <c:pt idx="1391">
                  <c:v>38.99</c:v>
                </c:pt>
                <c:pt idx="1392">
                  <c:v>38.99</c:v>
                </c:pt>
                <c:pt idx="1393">
                  <c:v>40.25</c:v>
                </c:pt>
                <c:pt idx="1394">
                  <c:v>40.25</c:v>
                </c:pt>
                <c:pt idx="1395">
                  <c:v>38.99</c:v>
                </c:pt>
                <c:pt idx="1396">
                  <c:v>38.99</c:v>
                </c:pt>
                <c:pt idx="1397">
                  <c:v>40.25</c:v>
                </c:pt>
                <c:pt idx="1398">
                  <c:v>38.99</c:v>
                </c:pt>
                <c:pt idx="1399">
                  <c:v>40.25</c:v>
                </c:pt>
                <c:pt idx="1400">
                  <c:v>40.25</c:v>
                </c:pt>
                <c:pt idx="1401">
                  <c:v>40.25</c:v>
                </c:pt>
                <c:pt idx="1402">
                  <c:v>40.25</c:v>
                </c:pt>
                <c:pt idx="1403">
                  <c:v>41.53</c:v>
                </c:pt>
                <c:pt idx="1404">
                  <c:v>41.53</c:v>
                </c:pt>
                <c:pt idx="1405">
                  <c:v>41.53</c:v>
                </c:pt>
                <c:pt idx="1406">
                  <c:v>41.53</c:v>
                </c:pt>
                <c:pt idx="1407">
                  <c:v>41.53</c:v>
                </c:pt>
                <c:pt idx="1408">
                  <c:v>41.53</c:v>
                </c:pt>
                <c:pt idx="1409">
                  <c:v>41.53</c:v>
                </c:pt>
                <c:pt idx="1410">
                  <c:v>41.53</c:v>
                </c:pt>
                <c:pt idx="1411">
                  <c:v>40.25</c:v>
                </c:pt>
                <c:pt idx="1412">
                  <c:v>40.25</c:v>
                </c:pt>
                <c:pt idx="1413">
                  <c:v>40.25</c:v>
                </c:pt>
                <c:pt idx="1414">
                  <c:v>40.25</c:v>
                </c:pt>
                <c:pt idx="1415">
                  <c:v>40.25</c:v>
                </c:pt>
                <c:pt idx="1416">
                  <c:v>40.25</c:v>
                </c:pt>
                <c:pt idx="1417">
                  <c:v>40.25</c:v>
                </c:pt>
                <c:pt idx="1418">
                  <c:v>41.53</c:v>
                </c:pt>
                <c:pt idx="1419">
                  <c:v>42.83</c:v>
                </c:pt>
                <c:pt idx="1420">
                  <c:v>45.52</c:v>
                </c:pt>
                <c:pt idx="1421">
                  <c:v>45.52</c:v>
                </c:pt>
                <c:pt idx="1422">
                  <c:v>46.9</c:v>
                </c:pt>
                <c:pt idx="1423">
                  <c:v>46.9</c:v>
                </c:pt>
                <c:pt idx="1424">
                  <c:v>49.73</c:v>
                </c:pt>
                <c:pt idx="1425">
                  <c:v>49.73</c:v>
                </c:pt>
                <c:pt idx="1426">
                  <c:v>49.73</c:v>
                </c:pt>
                <c:pt idx="1427">
                  <c:v>49.73</c:v>
                </c:pt>
                <c:pt idx="1428">
                  <c:v>48.3</c:v>
                </c:pt>
                <c:pt idx="1429">
                  <c:v>46.9</c:v>
                </c:pt>
                <c:pt idx="1430">
                  <c:v>45.52</c:v>
                </c:pt>
                <c:pt idx="1431">
                  <c:v>45.52</c:v>
                </c:pt>
                <c:pt idx="1432">
                  <c:v>44.16</c:v>
                </c:pt>
                <c:pt idx="1433">
                  <c:v>44.16</c:v>
                </c:pt>
                <c:pt idx="1434">
                  <c:v>42.83</c:v>
                </c:pt>
                <c:pt idx="1435">
                  <c:v>44.16</c:v>
                </c:pt>
                <c:pt idx="1436">
                  <c:v>44.16</c:v>
                </c:pt>
                <c:pt idx="1437">
                  <c:v>46.9</c:v>
                </c:pt>
                <c:pt idx="1438">
                  <c:v>48.3</c:v>
                </c:pt>
                <c:pt idx="1439">
                  <c:v>50.82</c:v>
                </c:pt>
                <c:pt idx="1440">
                  <c:v>56.86</c:v>
                </c:pt>
                <c:pt idx="1441">
                  <c:v>61.66</c:v>
                </c:pt>
                <c:pt idx="1442">
                  <c:v>63.32</c:v>
                </c:pt>
                <c:pt idx="1443">
                  <c:v>61.66</c:v>
                </c:pt>
                <c:pt idx="1444">
                  <c:v>58.44</c:v>
                </c:pt>
                <c:pt idx="1445">
                  <c:v>55.31</c:v>
                </c:pt>
                <c:pt idx="1446">
                  <c:v>53.79</c:v>
                </c:pt>
                <c:pt idx="1447">
                  <c:v>50.82</c:v>
                </c:pt>
                <c:pt idx="1448">
                  <c:v>49.73</c:v>
                </c:pt>
                <c:pt idx="1449">
                  <c:v>46.9</c:v>
                </c:pt>
                <c:pt idx="1450">
                  <c:v>46.9</c:v>
                </c:pt>
                <c:pt idx="1451">
                  <c:v>49.73</c:v>
                </c:pt>
                <c:pt idx="1452">
                  <c:v>49.73</c:v>
                </c:pt>
                <c:pt idx="1453">
                  <c:v>49.73</c:v>
                </c:pt>
                <c:pt idx="1454">
                  <c:v>49.73</c:v>
                </c:pt>
                <c:pt idx="1455">
                  <c:v>48.3</c:v>
                </c:pt>
                <c:pt idx="1456">
                  <c:v>46.9</c:v>
                </c:pt>
                <c:pt idx="1457">
                  <c:v>45.52</c:v>
                </c:pt>
                <c:pt idx="1458">
                  <c:v>44.16</c:v>
                </c:pt>
                <c:pt idx="1459">
                  <c:v>42.83</c:v>
                </c:pt>
                <c:pt idx="1460">
                  <c:v>42.83</c:v>
                </c:pt>
                <c:pt idx="1461">
                  <c:v>42.83</c:v>
                </c:pt>
                <c:pt idx="1462">
                  <c:v>42.83</c:v>
                </c:pt>
                <c:pt idx="1463">
                  <c:v>42.83</c:v>
                </c:pt>
                <c:pt idx="1464">
                  <c:v>41.53</c:v>
                </c:pt>
                <c:pt idx="1465">
                  <c:v>41.53</c:v>
                </c:pt>
                <c:pt idx="1466">
                  <c:v>41.53</c:v>
                </c:pt>
                <c:pt idx="1467">
                  <c:v>40.25</c:v>
                </c:pt>
                <c:pt idx="1468">
                  <c:v>40.25</c:v>
                </c:pt>
                <c:pt idx="1469">
                  <c:v>41.53</c:v>
                </c:pt>
                <c:pt idx="1470">
                  <c:v>40.25</c:v>
                </c:pt>
                <c:pt idx="1471">
                  <c:v>40.25</c:v>
                </c:pt>
                <c:pt idx="1472">
                  <c:v>41.53</c:v>
                </c:pt>
                <c:pt idx="1473">
                  <c:v>41.53</c:v>
                </c:pt>
                <c:pt idx="1474">
                  <c:v>40.25</c:v>
                </c:pt>
                <c:pt idx="1475">
                  <c:v>41.53</c:v>
                </c:pt>
                <c:pt idx="1476">
                  <c:v>40.25</c:v>
                </c:pt>
                <c:pt idx="1477">
                  <c:v>40.25</c:v>
                </c:pt>
                <c:pt idx="1478">
                  <c:v>41.53</c:v>
                </c:pt>
                <c:pt idx="1479">
                  <c:v>44.16</c:v>
                </c:pt>
                <c:pt idx="1480">
                  <c:v>48.3</c:v>
                </c:pt>
                <c:pt idx="1481">
                  <c:v>49.73</c:v>
                </c:pt>
                <c:pt idx="1482">
                  <c:v>49.73</c:v>
                </c:pt>
                <c:pt idx="1483">
                  <c:v>49.73</c:v>
                </c:pt>
                <c:pt idx="1484">
                  <c:v>48.3</c:v>
                </c:pt>
                <c:pt idx="1485">
                  <c:v>48.3</c:v>
                </c:pt>
                <c:pt idx="1486">
                  <c:v>46.9</c:v>
                </c:pt>
                <c:pt idx="1487">
                  <c:v>45.52</c:v>
                </c:pt>
                <c:pt idx="1488">
                  <c:v>44.16</c:v>
                </c:pt>
                <c:pt idx="1489">
                  <c:v>42.83</c:v>
                </c:pt>
                <c:pt idx="1490">
                  <c:v>42.83</c:v>
                </c:pt>
                <c:pt idx="1491">
                  <c:v>42.83</c:v>
                </c:pt>
                <c:pt idx="1492">
                  <c:v>42.83</c:v>
                </c:pt>
                <c:pt idx="1493">
                  <c:v>42.83</c:v>
                </c:pt>
                <c:pt idx="1494">
                  <c:v>42.83</c:v>
                </c:pt>
                <c:pt idx="1495">
                  <c:v>41.53</c:v>
                </c:pt>
                <c:pt idx="1496">
                  <c:v>41.53</c:v>
                </c:pt>
                <c:pt idx="1497">
                  <c:v>40.25</c:v>
                </c:pt>
                <c:pt idx="1498">
                  <c:v>41.53</c:v>
                </c:pt>
                <c:pt idx="1499">
                  <c:v>40.25</c:v>
                </c:pt>
                <c:pt idx="1500">
                  <c:v>41.53</c:v>
                </c:pt>
                <c:pt idx="1501">
                  <c:v>40.25</c:v>
                </c:pt>
                <c:pt idx="1502">
                  <c:v>40.25</c:v>
                </c:pt>
                <c:pt idx="1503">
                  <c:v>40.25</c:v>
                </c:pt>
                <c:pt idx="1504">
                  <c:v>40.25</c:v>
                </c:pt>
                <c:pt idx="1505">
                  <c:v>41.53</c:v>
                </c:pt>
                <c:pt idx="1506">
                  <c:v>40.25</c:v>
                </c:pt>
                <c:pt idx="1507">
                  <c:v>40.25</c:v>
                </c:pt>
                <c:pt idx="1508">
                  <c:v>40.25</c:v>
                </c:pt>
                <c:pt idx="1509">
                  <c:v>40.25</c:v>
                </c:pt>
                <c:pt idx="1510">
                  <c:v>40.25</c:v>
                </c:pt>
                <c:pt idx="1511">
                  <c:v>40.25</c:v>
                </c:pt>
                <c:pt idx="1512">
                  <c:v>40.25</c:v>
                </c:pt>
                <c:pt idx="1513">
                  <c:v>40.25</c:v>
                </c:pt>
                <c:pt idx="1514">
                  <c:v>40.25</c:v>
                </c:pt>
                <c:pt idx="1515">
                  <c:v>40.25</c:v>
                </c:pt>
                <c:pt idx="1516">
                  <c:v>40.25</c:v>
                </c:pt>
                <c:pt idx="1517">
                  <c:v>38.99</c:v>
                </c:pt>
                <c:pt idx="1518">
                  <c:v>40.25</c:v>
                </c:pt>
                <c:pt idx="1519">
                  <c:v>40.25</c:v>
                </c:pt>
                <c:pt idx="1520">
                  <c:v>41.53</c:v>
                </c:pt>
                <c:pt idx="1521">
                  <c:v>41.53</c:v>
                </c:pt>
                <c:pt idx="1522">
                  <c:v>40.25</c:v>
                </c:pt>
                <c:pt idx="1523">
                  <c:v>40.25</c:v>
                </c:pt>
                <c:pt idx="1524">
                  <c:v>40.25</c:v>
                </c:pt>
                <c:pt idx="1525">
                  <c:v>40.25</c:v>
                </c:pt>
                <c:pt idx="1526">
                  <c:v>40.25</c:v>
                </c:pt>
                <c:pt idx="1527">
                  <c:v>40.25</c:v>
                </c:pt>
                <c:pt idx="1528">
                  <c:v>38.99</c:v>
                </c:pt>
                <c:pt idx="1529">
                  <c:v>40.25</c:v>
                </c:pt>
                <c:pt idx="1530">
                  <c:v>40.25</c:v>
                </c:pt>
                <c:pt idx="1531">
                  <c:v>40.25</c:v>
                </c:pt>
                <c:pt idx="1532">
                  <c:v>40.25</c:v>
                </c:pt>
                <c:pt idx="1533">
                  <c:v>41.53</c:v>
                </c:pt>
                <c:pt idx="1534">
                  <c:v>41.53</c:v>
                </c:pt>
                <c:pt idx="1535">
                  <c:v>41.53</c:v>
                </c:pt>
                <c:pt idx="1536">
                  <c:v>40.25</c:v>
                </c:pt>
                <c:pt idx="1537">
                  <c:v>40.25</c:v>
                </c:pt>
                <c:pt idx="1538">
                  <c:v>40.25</c:v>
                </c:pt>
                <c:pt idx="1539">
                  <c:v>40.25</c:v>
                </c:pt>
                <c:pt idx="1540">
                  <c:v>40.25</c:v>
                </c:pt>
                <c:pt idx="1541">
                  <c:v>40.25</c:v>
                </c:pt>
                <c:pt idx="1542">
                  <c:v>40.25</c:v>
                </c:pt>
                <c:pt idx="1543">
                  <c:v>38.99</c:v>
                </c:pt>
                <c:pt idx="1544">
                  <c:v>40.25</c:v>
                </c:pt>
                <c:pt idx="1545">
                  <c:v>40.25</c:v>
                </c:pt>
                <c:pt idx="1546">
                  <c:v>40.25</c:v>
                </c:pt>
                <c:pt idx="1547">
                  <c:v>40.25</c:v>
                </c:pt>
                <c:pt idx="1666">
                  <c:v>48.3</c:v>
                </c:pt>
                <c:pt idx="1667">
                  <c:v>46.9</c:v>
                </c:pt>
                <c:pt idx="1668">
                  <c:v>46.9</c:v>
                </c:pt>
                <c:pt idx="1669">
                  <c:v>45.52</c:v>
                </c:pt>
                <c:pt idx="1670">
                  <c:v>44.16</c:v>
                </c:pt>
                <c:pt idx="1671">
                  <c:v>44.16</c:v>
                </c:pt>
                <c:pt idx="1672">
                  <c:v>44.16</c:v>
                </c:pt>
                <c:pt idx="1673">
                  <c:v>42.83</c:v>
                </c:pt>
                <c:pt idx="1674">
                  <c:v>42.83</c:v>
                </c:pt>
                <c:pt idx="1675">
                  <c:v>44.16</c:v>
                </c:pt>
                <c:pt idx="1676">
                  <c:v>44.16</c:v>
                </c:pt>
                <c:pt idx="1677">
                  <c:v>45.52</c:v>
                </c:pt>
                <c:pt idx="1678">
                  <c:v>44.16</c:v>
                </c:pt>
                <c:pt idx="1679">
                  <c:v>44.16</c:v>
                </c:pt>
                <c:pt idx="1680">
                  <c:v>42.83</c:v>
                </c:pt>
                <c:pt idx="1681">
                  <c:v>44.16</c:v>
                </c:pt>
                <c:pt idx="1682">
                  <c:v>44.16</c:v>
                </c:pt>
                <c:pt idx="1683">
                  <c:v>44.16</c:v>
                </c:pt>
                <c:pt idx="1684">
                  <c:v>44.16</c:v>
                </c:pt>
                <c:pt idx="1685">
                  <c:v>44.16</c:v>
                </c:pt>
                <c:pt idx="1686">
                  <c:v>44.16</c:v>
                </c:pt>
                <c:pt idx="1687">
                  <c:v>44.16</c:v>
                </c:pt>
                <c:pt idx="1688">
                  <c:v>44.16</c:v>
                </c:pt>
                <c:pt idx="1689">
                  <c:v>42.83</c:v>
                </c:pt>
                <c:pt idx="1690">
                  <c:v>44.16</c:v>
                </c:pt>
                <c:pt idx="1691">
                  <c:v>42.83</c:v>
                </c:pt>
                <c:pt idx="1692">
                  <c:v>42.83</c:v>
                </c:pt>
                <c:pt idx="1693">
                  <c:v>42.83</c:v>
                </c:pt>
                <c:pt idx="1694">
                  <c:v>42.83</c:v>
                </c:pt>
                <c:pt idx="1695">
                  <c:v>42.83</c:v>
                </c:pt>
                <c:pt idx="1696">
                  <c:v>41.53</c:v>
                </c:pt>
                <c:pt idx="1697">
                  <c:v>41.53</c:v>
                </c:pt>
                <c:pt idx="1698">
                  <c:v>41.53</c:v>
                </c:pt>
                <c:pt idx="1699">
                  <c:v>41.53</c:v>
                </c:pt>
                <c:pt idx="1700">
                  <c:v>41.53</c:v>
                </c:pt>
                <c:pt idx="1701">
                  <c:v>41.53</c:v>
                </c:pt>
                <c:pt idx="1702">
                  <c:v>42.83</c:v>
                </c:pt>
                <c:pt idx="1703">
                  <c:v>42.83</c:v>
                </c:pt>
                <c:pt idx="1704">
                  <c:v>41.53</c:v>
                </c:pt>
                <c:pt idx="1705">
                  <c:v>41.53</c:v>
                </c:pt>
                <c:pt idx="1706">
                  <c:v>41.53</c:v>
                </c:pt>
                <c:pt idx="1707">
                  <c:v>41.53</c:v>
                </c:pt>
                <c:pt idx="1708">
                  <c:v>41.53</c:v>
                </c:pt>
                <c:pt idx="1709">
                  <c:v>42.83</c:v>
                </c:pt>
                <c:pt idx="1710">
                  <c:v>41.53</c:v>
                </c:pt>
                <c:pt idx="1711">
                  <c:v>41.53</c:v>
                </c:pt>
                <c:pt idx="1712">
                  <c:v>41.53</c:v>
                </c:pt>
                <c:pt idx="1713">
                  <c:v>41.53</c:v>
                </c:pt>
                <c:pt idx="1714">
                  <c:v>41.53</c:v>
                </c:pt>
                <c:pt idx="1715">
                  <c:v>41.53</c:v>
                </c:pt>
                <c:pt idx="1716">
                  <c:v>42.83</c:v>
                </c:pt>
                <c:pt idx="1717">
                  <c:v>41.53</c:v>
                </c:pt>
                <c:pt idx="1718">
                  <c:v>41.53</c:v>
                </c:pt>
                <c:pt idx="1719">
                  <c:v>41.53</c:v>
                </c:pt>
                <c:pt idx="1720">
                  <c:v>41.53</c:v>
                </c:pt>
                <c:pt idx="1721">
                  <c:v>41.53</c:v>
                </c:pt>
                <c:pt idx="1722">
                  <c:v>42.83</c:v>
                </c:pt>
                <c:pt idx="1723">
                  <c:v>42.83</c:v>
                </c:pt>
                <c:pt idx="1724">
                  <c:v>44.16</c:v>
                </c:pt>
                <c:pt idx="1725">
                  <c:v>44.16</c:v>
                </c:pt>
                <c:pt idx="1726">
                  <c:v>42.83</c:v>
                </c:pt>
                <c:pt idx="1727">
                  <c:v>42.83</c:v>
                </c:pt>
                <c:pt idx="1728">
                  <c:v>41.53</c:v>
                </c:pt>
                <c:pt idx="1729">
                  <c:v>41.53</c:v>
                </c:pt>
                <c:pt idx="1730">
                  <c:v>41.53</c:v>
                </c:pt>
                <c:pt idx="1731">
                  <c:v>41.53</c:v>
                </c:pt>
                <c:pt idx="1732">
                  <c:v>42.83</c:v>
                </c:pt>
                <c:pt idx="1733">
                  <c:v>41.53</c:v>
                </c:pt>
                <c:pt idx="1734">
                  <c:v>41.53</c:v>
                </c:pt>
                <c:pt idx="1735">
                  <c:v>41.53</c:v>
                </c:pt>
                <c:pt idx="1736">
                  <c:v>41.53</c:v>
                </c:pt>
                <c:pt idx="1737">
                  <c:v>41.53</c:v>
                </c:pt>
                <c:pt idx="1738">
                  <c:v>41.53</c:v>
                </c:pt>
                <c:pt idx="1739">
                  <c:v>41.53</c:v>
                </c:pt>
                <c:pt idx="1740">
                  <c:v>41.53</c:v>
                </c:pt>
                <c:pt idx="1741">
                  <c:v>40.25</c:v>
                </c:pt>
                <c:pt idx="1742">
                  <c:v>42.83</c:v>
                </c:pt>
                <c:pt idx="1743">
                  <c:v>44.16</c:v>
                </c:pt>
                <c:pt idx="1744">
                  <c:v>42.83</c:v>
                </c:pt>
                <c:pt idx="1745">
                  <c:v>42.83</c:v>
                </c:pt>
                <c:pt idx="1746">
                  <c:v>42.83</c:v>
                </c:pt>
                <c:pt idx="1747">
                  <c:v>42.83</c:v>
                </c:pt>
                <c:pt idx="1748">
                  <c:v>41.53</c:v>
                </c:pt>
                <c:pt idx="1749">
                  <c:v>41.53</c:v>
                </c:pt>
                <c:pt idx="1750">
                  <c:v>41.53</c:v>
                </c:pt>
                <c:pt idx="1751">
                  <c:v>41.53</c:v>
                </c:pt>
                <c:pt idx="1752">
                  <c:v>41.53</c:v>
                </c:pt>
                <c:pt idx="1753">
                  <c:v>41.53</c:v>
                </c:pt>
                <c:pt idx="1754">
                  <c:v>41.53</c:v>
                </c:pt>
                <c:pt idx="1755">
                  <c:v>40.25</c:v>
                </c:pt>
                <c:pt idx="1756">
                  <c:v>40.25</c:v>
                </c:pt>
                <c:pt idx="1757">
                  <c:v>41.53</c:v>
                </c:pt>
                <c:pt idx="1758">
                  <c:v>41.53</c:v>
                </c:pt>
                <c:pt idx="1759">
                  <c:v>41.53</c:v>
                </c:pt>
                <c:pt idx="1760">
                  <c:v>40.25</c:v>
                </c:pt>
                <c:pt idx="1761">
                  <c:v>41.53</c:v>
                </c:pt>
                <c:pt idx="1762">
                  <c:v>41.53</c:v>
                </c:pt>
                <c:pt idx="1763">
                  <c:v>40.25</c:v>
                </c:pt>
                <c:pt idx="1764">
                  <c:v>40.25</c:v>
                </c:pt>
                <c:pt idx="1765">
                  <c:v>40.25</c:v>
                </c:pt>
                <c:pt idx="1766">
                  <c:v>41.53</c:v>
                </c:pt>
                <c:pt idx="1767">
                  <c:v>41.53</c:v>
                </c:pt>
                <c:pt idx="1768">
                  <c:v>42.83</c:v>
                </c:pt>
                <c:pt idx="1769">
                  <c:v>42.83</c:v>
                </c:pt>
                <c:pt idx="1770">
                  <c:v>42.83</c:v>
                </c:pt>
                <c:pt idx="1771">
                  <c:v>41.53</c:v>
                </c:pt>
                <c:pt idx="1772">
                  <c:v>41.53</c:v>
                </c:pt>
                <c:pt idx="1773">
                  <c:v>41.53</c:v>
                </c:pt>
                <c:pt idx="1774">
                  <c:v>41.53</c:v>
                </c:pt>
                <c:pt idx="1775">
                  <c:v>41.53</c:v>
                </c:pt>
                <c:pt idx="1896">
                  <c:v>41.53</c:v>
                </c:pt>
                <c:pt idx="1897">
                  <c:v>42.83</c:v>
                </c:pt>
                <c:pt idx="1898">
                  <c:v>42.83</c:v>
                </c:pt>
                <c:pt idx="1899">
                  <c:v>42.83</c:v>
                </c:pt>
                <c:pt idx="1900">
                  <c:v>41.53</c:v>
                </c:pt>
                <c:pt idx="1901">
                  <c:v>41.53</c:v>
                </c:pt>
                <c:pt idx="1902">
                  <c:v>41.53</c:v>
                </c:pt>
                <c:pt idx="1903">
                  <c:v>41.53</c:v>
                </c:pt>
                <c:pt idx="1904">
                  <c:v>40.25</c:v>
                </c:pt>
                <c:pt idx="1905">
                  <c:v>41.53</c:v>
                </c:pt>
                <c:pt idx="1906">
                  <c:v>41.53</c:v>
                </c:pt>
                <c:pt idx="1907">
                  <c:v>41.53</c:v>
                </c:pt>
                <c:pt idx="1908">
                  <c:v>41.53</c:v>
                </c:pt>
                <c:pt idx="1909">
                  <c:v>40.25</c:v>
                </c:pt>
                <c:pt idx="1910">
                  <c:v>41.53</c:v>
                </c:pt>
                <c:pt idx="1911">
                  <c:v>41.53</c:v>
                </c:pt>
                <c:pt idx="1912">
                  <c:v>41.53</c:v>
                </c:pt>
                <c:pt idx="1913">
                  <c:v>44.16</c:v>
                </c:pt>
                <c:pt idx="1914">
                  <c:v>50.82</c:v>
                </c:pt>
                <c:pt idx="1915">
                  <c:v>52.29</c:v>
                </c:pt>
                <c:pt idx="1916">
                  <c:v>52.29</c:v>
                </c:pt>
                <c:pt idx="1917">
                  <c:v>50.82</c:v>
                </c:pt>
                <c:pt idx="1918">
                  <c:v>49.73</c:v>
                </c:pt>
                <c:pt idx="1919">
                  <c:v>48.3</c:v>
                </c:pt>
                <c:pt idx="1920">
                  <c:v>45.52</c:v>
                </c:pt>
                <c:pt idx="1921">
                  <c:v>46.9</c:v>
                </c:pt>
                <c:pt idx="1922">
                  <c:v>44.16</c:v>
                </c:pt>
                <c:pt idx="1923">
                  <c:v>42.83</c:v>
                </c:pt>
                <c:pt idx="1924">
                  <c:v>42.83</c:v>
                </c:pt>
                <c:pt idx="1925">
                  <c:v>42.83</c:v>
                </c:pt>
                <c:pt idx="1926">
                  <c:v>41.53</c:v>
                </c:pt>
                <c:pt idx="1927">
                  <c:v>41.53</c:v>
                </c:pt>
                <c:pt idx="1928">
                  <c:v>41.53</c:v>
                </c:pt>
                <c:pt idx="1929">
                  <c:v>40.25</c:v>
                </c:pt>
                <c:pt idx="1930">
                  <c:v>41.53</c:v>
                </c:pt>
                <c:pt idx="1931">
                  <c:v>40.25</c:v>
                </c:pt>
                <c:pt idx="1932">
                  <c:v>40.25</c:v>
                </c:pt>
                <c:pt idx="1933">
                  <c:v>41.53</c:v>
                </c:pt>
                <c:pt idx="1934">
                  <c:v>40.25</c:v>
                </c:pt>
                <c:pt idx="1935">
                  <c:v>40.25</c:v>
                </c:pt>
                <c:pt idx="1936">
                  <c:v>40.25</c:v>
                </c:pt>
                <c:pt idx="1937">
                  <c:v>40.25</c:v>
                </c:pt>
                <c:pt idx="1938">
                  <c:v>40.25</c:v>
                </c:pt>
                <c:pt idx="1939">
                  <c:v>40.25</c:v>
                </c:pt>
                <c:pt idx="1940">
                  <c:v>40.25</c:v>
                </c:pt>
                <c:pt idx="1941">
                  <c:v>40.25</c:v>
                </c:pt>
                <c:pt idx="1942">
                  <c:v>40.25</c:v>
                </c:pt>
                <c:pt idx="1943">
                  <c:v>40.25</c:v>
                </c:pt>
                <c:pt idx="1944">
                  <c:v>40.25</c:v>
                </c:pt>
                <c:pt idx="1945">
                  <c:v>40.25</c:v>
                </c:pt>
                <c:pt idx="1946">
                  <c:v>40.25</c:v>
                </c:pt>
                <c:pt idx="1947">
                  <c:v>40.25</c:v>
                </c:pt>
                <c:pt idx="1948">
                  <c:v>38.99</c:v>
                </c:pt>
                <c:pt idx="1949">
                  <c:v>38.99</c:v>
                </c:pt>
                <c:pt idx="1950">
                  <c:v>40.25</c:v>
                </c:pt>
                <c:pt idx="1951">
                  <c:v>40.25</c:v>
                </c:pt>
                <c:pt idx="1952">
                  <c:v>41.53</c:v>
                </c:pt>
                <c:pt idx="1953">
                  <c:v>40.25</c:v>
                </c:pt>
                <c:pt idx="1954">
                  <c:v>40.25</c:v>
                </c:pt>
                <c:pt idx="1955">
                  <c:v>40.25</c:v>
                </c:pt>
                <c:pt idx="1956">
                  <c:v>40.25</c:v>
                </c:pt>
                <c:pt idx="1957">
                  <c:v>40.25</c:v>
                </c:pt>
                <c:pt idx="1958">
                  <c:v>40.25</c:v>
                </c:pt>
                <c:pt idx="1959">
                  <c:v>40.25</c:v>
                </c:pt>
                <c:pt idx="1960">
                  <c:v>40.25</c:v>
                </c:pt>
                <c:pt idx="1961">
                  <c:v>40.25</c:v>
                </c:pt>
                <c:pt idx="1962">
                  <c:v>40.25</c:v>
                </c:pt>
                <c:pt idx="1963">
                  <c:v>40.25</c:v>
                </c:pt>
                <c:pt idx="1964">
                  <c:v>40.25</c:v>
                </c:pt>
                <c:pt idx="1965">
                  <c:v>41.53</c:v>
                </c:pt>
                <c:pt idx="1966">
                  <c:v>41.53</c:v>
                </c:pt>
                <c:pt idx="1967">
                  <c:v>40.25</c:v>
                </c:pt>
                <c:pt idx="1968">
                  <c:v>41.53</c:v>
                </c:pt>
                <c:pt idx="1969">
                  <c:v>41.53</c:v>
                </c:pt>
                <c:pt idx="1970">
                  <c:v>40.25</c:v>
                </c:pt>
                <c:pt idx="1971">
                  <c:v>40.25</c:v>
                </c:pt>
                <c:pt idx="1972">
                  <c:v>40.25</c:v>
                </c:pt>
                <c:pt idx="1973">
                  <c:v>38.99</c:v>
                </c:pt>
                <c:pt idx="1974">
                  <c:v>40.25</c:v>
                </c:pt>
                <c:pt idx="1975">
                  <c:v>38.99</c:v>
                </c:pt>
                <c:pt idx="1976">
                  <c:v>38.99</c:v>
                </c:pt>
                <c:pt idx="1977">
                  <c:v>40.25</c:v>
                </c:pt>
                <c:pt idx="1978">
                  <c:v>40.25</c:v>
                </c:pt>
                <c:pt idx="1979">
                  <c:v>40.25</c:v>
                </c:pt>
                <c:pt idx="1980">
                  <c:v>40.25</c:v>
                </c:pt>
                <c:pt idx="1981">
                  <c:v>40.25</c:v>
                </c:pt>
                <c:pt idx="1982">
                  <c:v>38.99</c:v>
                </c:pt>
                <c:pt idx="1983">
                  <c:v>40.25</c:v>
                </c:pt>
                <c:pt idx="1984">
                  <c:v>38.99</c:v>
                </c:pt>
                <c:pt idx="1985">
                  <c:v>38.99</c:v>
                </c:pt>
                <c:pt idx="1986">
                  <c:v>38.99</c:v>
                </c:pt>
                <c:pt idx="1987">
                  <c:v>38.99</c:v>
                </c:pt>
                <c:pt idx="1988">
                  <c:v>38.99</c:v>
                </c:pt>
                <c:pt idx="1989">
                  <c:v>40.25</c:v>
                </c:pt>
                <c:pt idx="1990">
                  <c:v>38.99</c:v>
                </c:pt>
                <c:pt idx="1991">
                  <c:v>38.99</c:v>
                </c:pt>
                <c:pt idx="1992">
                  <c:v>40.25</c:v>
                </c:pt>
                <c:pt idx="1993">
                  <c:v>40.25</c:v>
                </c:pt>
                <c:pt idx="1994">
                  <c:v>42.83</c:v>
                </c:pt>
                <c:pt idx="1995">
                  <c:v>44.16</c:v>
                </c:pt>
                <c:pt idx="1996">
                  <c:v>44.16</c:v>
                </c:pt>
                <c:pt idx="1997">
                  <c:v>44.16</c:v>
                </c:pt>
                <c:pt idx="1998">
                  <c:v>45.52</c:v>
                </c:pt>
                <c:pt idx="1999">
                  <c:v>48.3</c:v>
                </c:pt>
                <c:pt idx="2000">
                  <c:v>50.82</c:v>
                </c:pt>
                <c:pt idx="2001">
                  <c:v>49.73</c:v>
                </c:pt>
                <c:pt idx="2002">
                  <c:v>48.3</c:v>
                </c:pt>
                <c:pt idx="2003">
                  <c:v>46.9</c:v>
                </c:pt>
                <c:pt idx="2004">
                  <c:v>45.52</c:v>
                </c:pt>
                <c:pt idx="2005">
                  <c:v>44.16</c:v>
                </c:pt>
                <c:pt idx="2006">
                  <c:v>42.83</c:v>
                </c:pt>
                <c:pt idx="2007">
                  <c:v>41.53</c:v>
                </c:pt>
                <c:pt idx="2008">
                  <c:v>41.53</c:v>
                </c:pt>
                <c:pt idx="2009">
                  <c:v>41.53</c:v>
                </c:pt>
                <c:pt idx="2010">
                  <c:v>41.53</c:v>
                </c:pt>
                <c:pt idx="2011">
                  <c:v>42.83</c:v>
                </c:pt>
                <c:pt idx="2012">
                  <c:v>42.83</c:v>
                </c:pt>
                <c:pt idx="2013">
                  <c:v>45.52</c:v>
                </c:pt>
                <c:pt idx="2014">
                  <c:v>46.9</c:v>
                </c:pt>
                <c:pt idx="2015">
                  <c:v>46.9</c:v>
                </c:pt>
                <c:pt idx="2016">
                  <c:v>48.3</c:v>
                </c:pt>
                <c:pt idx="2017">
                  <c:v>49.73</c:v>
                </c:pt>
                <c:pt idx="2018">
                  <c:v>52.29</c:v>
                </c:pt>
                <c:pt idx="2019">
                  <c:v>53.79</c:v>
                </c:pt>
                <c:pt idx="2020">
                  <c:v>53.79</c:v>
                </c:pt>
                <c:pt idx="2021">
                  <c:v>53.79</c:v>
                </c:pt>
                <c:pt idx="2022">
                  <c:v>49.73</c:v>
                </c:pt>
                <c:pt idx="2023">
                  <c:v>48.3</c:v>
                </c:pt>
                <c:pt idx="2024">
                  <c:v>45.52</c:v>
                </c:pt>
                <c:pt idx="2025">
                  <c:v>44.16</c:v>
                </c:pt>
                <c:pt idx="2026">
                  <c:v>42.83</c:v>
                </c:pt>
                <c:pt idx="2027">
                  <c:v>42.83</c:v>
                </c:pt>
                <c:pt idx="2028">
                  <c:v>42.83</c:v>
                </c:pt>
                <c:pt idx="2029">
                  <c:v>42.83</c:v>
                </c:pt>
                <c:pt idx="2030">
                  <c:v>42.83</c:v>
                </c:pt>
                <c:pt idx="2031">
                  <c:v>42.83</c:v>
                </c:pt>
                <c:pt idx="2032">
                  <c:v>41.53</c:v>
                </c:pt>
                <c:pt idx="2033">
                  <c:v>41.53</c:v>
                </c:pt>
                <c:pt idx="2034">
                  <c:v>41.53</c:v>
                </c:pt>
                <c:pt idx="2035">
                  <c:v>41.53</c:v>
                </c:pt>
                <c:pt idx="2036">
                  <c:v>41.53</c:v>
                </c:pt>
                <c:pt idx="2037">
                  <c:v>40.25</c:v>
                </c:pt>
                <c:pt idx="2038">
                  <c:v>40.25</c:v>
                </c:pt>
                <c:pt idx="2039">
                  <c:v>40.25</c:v>
                </c:pt>
                <c:pt idx="2040">
                  <c:v>40.25</c:v>
                </c:pt>
                <c:pt idx="2041">
                  <c:v>40.25</c:v>
                </c:pt>
                <c:pt idx="2042">
                  <c:v>40.25</c:v>
                </c:pt>
                <c:pt idx="2043">
                  <c:v>40.25</c:v>
                </c:pt>
                <c:pt idx="2044">
                  <c:v>38.99</c:v>
                </c:pt>
                <c:pt idx="2045">
                  <c:v>40.25</c:v>
                </c:pt>
                <c:pt idx="2046">
                  <c:v>38.99</c:v>
                </c:pt>
                <c:pt idx="2047">
                  <c:v>38.99</c:v>
                </c:pt>
                <c:pt idx="2048">
                  <c:v>38.99</c:v>
                </c:pt>
                <c:pt idx="2049">
                  <c:v>40.25</c:v>
                </c:pt>
                <c:pt idx="2050">
                  <c:v>40.25</c:v>
                </c:pt>
                <c:pt idx="2051">
                  <c:v>38.99</c:v>
                </c:pt>
                <c:pt idx="2052">
                  <c:v>44.16</c:v>
                </c:pt>
                <c:pt idx="2053">
                  <c:v>50.82</c:v>
                </c:pt>
                <c:pt idx="2054">
                  <c:v>52.29</c:v>
                </c:pt>
                <c:pt idx="2055">
                  <c:v>52.29</c:v>
                </c:pt>
                <c:pt idx="2056">
                  <c:v>50.82</c:v>
                </c:pt>
                <c:pt idx="2057">
                  <c:v>49.73</c:v>
                </c:pt>
                <c:pt idx="2058">
                  <c:v>46.9</c:v>
                </c:pt>
                <c:pt idx="2059">
                  <c:v>45.52</c:v>
                </c:pt>
                <c:pt idx="2060">
                  <c:v>44.16</c:v>
                </c:pt>
                <c:pt idx="2061">
                  <c:v>44.16</c:v>
                </c:pt>
                <c:pt idx="2062">
                  <c:v>42.83</c:v>
                </c:pt>
                <c:pt idx="2063">
                  <c:v>42.83</c:v>
                </c:pt>
                <c:pt idx="2064">
                  <c:v>44.16</c:v>
                </c:pt>
                <c:pt idx="2065">
                  <c:v>44.16</c:v>
                </c:pt>
                <c:pt idx="2066">
                  <c:v>44.16</c:v>
                </c:pt>
                <c:pt idx="2067">
                  <c:v>44.16</c:v>
                </c:pt>
                <c:pt idx="2068">
                  <c:v>42.83</c:v>
                </c:pt>
                <c:pt idx="2069">
                  <c:v>44.16</c:v>
                </c:pt>
                <c:pt idx="2070">
                  <c:v>44.16</c:v>
                </c:pt>
                <c:pt idx="2071">
                  <c:v>44.16</c:v>
                </c:pt>
                <c:pt idx="2072">
                  <c:v>44.16</c:v>
                </c:pt>
                <c:pt idx="2073">
                  <c:v>42.83</c:v>
                </c:pt>
                <c:pt idx="2074">
                  <c:v>42.83</c:v>
                </c:pt>
                <c:pt idx="2075">
                  <c:v>42.83</c:v>
                </c:pt>
                <c:pt idx="2076">
                  <c:v>41.53</c:v>
                </c:pt>
                <c:pt idx="2077">
                  <c:v>41.53</c:v>
                </c:pt>
                <c:pt idx="2078">
                  <c:v>41.53</c:v>
                </c:pt>
                <c:pt idx="2079">
                  <c:v>40.25</c:v>
                </c:pt>
                <c:pt idx="2080">
                  <c:v>40.25</c:v>
                </c:pt>
                <c:pt idx="2081">
                  <c:v>40.25</c:v>
                </c:pt>
                <c:pt idx="2082">
                  <c:v>41.53</c:v>
                </c:pt>
                <c:pt idx="2083">
                  <c:v>41.53</c:v>
                </c:pt>
                <c:pt idx="2084">
                  <c:v>41.53</c:v>
                </c:pt>
                <c:pt idx="2085">
                  <c:v>41.53</c:v>
                </c:pt>
                <c:pt idx="2086">
                  <c:v>41.53</c:v>
                </c:pt>
                <c:pt idx="2087">
                  <c:v>40.25</c:v>
                </c:pt>
                <c:pt idx="2088">
                  <c:v>40.25</c:v>
                </c:pt>
                <c:pt idx="2089">
                  <c:v>40.25</c:v>
                </c:pt>
                <c:pt idx="2090">
                  <c:v>40.25</c:v>
                </c:pt>
                <c:pt idx="2091">
                  <c:v>41.53</c:v>
                </c:pt>
                <c:pt idx="2092">
                  <c:v>40.25</c:v>
                </c:pt>
                <c:pt idx="2093">
                  <c:v>40.25</c:v>
                </c:pt>
                <c:pt idx="2094">
                  <c:v>41.53</c:v>
                </c:pt>
                <c:pt idx="2095">
                  <c:v>40.25</c:v>
                </c:pt>
                <c:pt idx="2096">
                  <c:v>41.53</c:v>
                </c:pt>
                <c:pt idx="2097">
                  <c:v>42.83</c:v>
                </c:pt>
                <c:pt idx="2098">
                  <c:v>42.83</c:v>
                </c:pt>
                <c:pt idx="2099">
                  <c:v>42.83</c:v>
                </c:pt>
                <c:pt idx="2100">
                  <c:v>42.83</c:v>
                </c:pt>
                <c:pt idx="2101">
                  <c:v>44.16</c:v>
                </c:pt>
                <c:pt idx="2102">
                  <c:v>44.16</c:v>
                </c:pt>
                <c:pt idx="2103">
                  <c:v>45.52</c:v>
                </c:pt>
                <c:pt idx="2104">
                  <c:v>45.52</c:v>
                </c:pt>
                <c:pt idx="2105">
                  <c:v>45.52</c:v>
                </c:pt>
                <c:pt idx="2106">
                  <c:v>45.52</c:v>
                </c:pt>
                <c:pt idx="2107">
                  <c:v>45.52</c:v>
                </c:pt>
                <c:pt idx="2108">
                  <c:v>45.52</c:v>
                </c:pt>
                <c:pt idx="2109">
                  <c:v>45.52</c:v>
                </c:pt>
                <c:pt idx="2110">
                  <c:v>44.16</c:v>
                </c:pt>
                <c:pt idx="2111">
                  <c:v>44.16</c:v>
                </c:pt>
                <c:pt idx="2112">
                  <c:v>44.16</c:v>
                </c:pt>
                <c:pt idx="2113">
                  <c:v>42.83</c:v>
                </c:pt>
                <c:pt idx="2114">
                  <c:v>42.83</c:v>
                </c:pt>
                <c:pt idx="2115">
                  <c:v>41.53</c:v>
                </c:pt>
                <c:pt idx="2116">
                  <c:v>41.53</c:v>
                </c:pt>
                <c:pt idx="2117">
                  <c:v>41.53</c:v>
                </c:pt>
                <c:pt idx="2118">
                  <c:v>41.53</c:v>
                </c:pt>
                <c:pt idx="2119">
                  <c:v>41.53</c:v>
                </c:pt>
                <c:pt idx="2120">
                  <c:v>41.53</c:v>
                </c:pt>
                <c:pt idx="2121">
                  <c:v>41.53</c:v>
                </c:pt>
                <c:pt idx="2122">
                  <c:v>41.53</c:v>
                </c:pt>
                <c:pt idx="2123">
                  <c:v>40.25</c:v>
                </c:pt>
                <c:pt idx="2124">
                  <c:v>41.53</c:v>
                </c:pt>
                <c:pt idx="2125">
                  <c:v>40.25</c:v>
                </c:pt>
                <c:pt idx="2126">
                  <c:v>40.25</c:v>
                </c:pt>
                <c:pt idx="2127">
                  <c:v>40.25</c:v>
                </c:pt>
                <c:pt idx="2128">
                  <c:v>40.25</c:v>
                </c:pt>
                <c:pt idx="2129">
                  <c:v>40.25</c:v>
                </c:pt>
                <c:pt idx="2130">
                  <c:v>40.25</c:v>
                </c:pt>
                <c:pt idx="2131">
                  <c:v>40.25</c:v>
                </c:pt>
                <c:pt idx="2132">
                  <c:v>40.25</c:v>
                </c:pt>
                <c:pt idx="2133">
                  <c:v>41.53</c:v>
                </c:pt>
                <c:pt idx="2134">
                  <c:v>40.25</c:v>
                </c:pt>
                <c:pt idx="2135">
                  <c:v>41.53</c:v>
                </c:pt>
                <c:pt idx="2136">
                  <c:v>40.25</c:v>
                </c:pt>
                <c:pt idx="2137">
                  <c:v>40.25</c:v>
                </c:pt>
                <c:pt idx="2138">
                  <c:v>40.25</c:v>
                </c:pt>
                <c:pt idx="2139">
                  <c:v>40.25</c:v>
                </c:pt>
                <c:pt idx="2140">
                  <c:v>40.25</c:v>
                </c:pt>
                <c:pt idx="2141">
                  <c:v>40.25</c:v>
                </c:pt>
                <c:pt idx="2142">
                  <c:v>40.25</c:v>
                </c:pt>
                <c:pt idx="2143">
                  <c:v>40.25</c:v>
                </c:pt>
                <c:pt idx="2144">
                  <c:v>40.25</c:v>
                </c:pt>
                <c:pt idx="2145">
                  <c:v>40.25</c:v>
                </c:pt>
                <c:pt idx="2146">
                  <c:v>40.25</c:v>
                </c:pt>
                <c:pt idx="2147">
                  <c:v>38.99</c:v>
                </c:pt>
                <c:pt idx="2148">
                  <c:v>41.53</c:v>
                </c:pt>
                <c:pt idx="2149">
                  <c:v>41.53</c:v>
                </c:pt>
                <c:pt idx="2150">
                  <c:v>40.25</c:v>
                </c:pt>
                <c:pt idx="2151">
                  <c:v>40.25</c:v>
                </c:pt>
                <c:pt idx="2152">
                  <c:v>41.53</c:v>
                </c:pt>
                <c:pt idx="2153">
                  <c:v>40.25</c:v>
                </c:pt>
                <c:pt idx="2154">
                  <c:v>40.25</c:v>
                </c:pt>
                <c:pt idx="2155">
                  <c:v>40.25</c:v>
                </c:pt>
                <c:pt idx="2156">
                  <c:v>40.25</c:v>
                </c:pt>
                <c:pt idx="2157">
                  <c:v>40.25</c:v>
                </c:pt>
                <c:pt idx="2158">
                  <c:v>38.99</c:v>
                </c:pt>
                <c:pt idx="2159">
                  <c:v>40.25</c:v>
                </c:pt>
                <c:pt idx="2160">
                  <c:v>40.25</c:v>
                </c:pt>
                <c:pt idx="2161">
                  <c:v>40.25</c:v>
                </c:pt>
                <c:pt idx="2162">
                  <c:v>40.25</c:v>
                </c:pt>
                <c:pt idx="2163">
                  <c:v>40.25</c:v>
                </c:pt>
                <c:pt idx="2164">
                  <c:v>40.25</c:v>
                </c:pt>
                <c:pt idx="2165">
                  <c:v>40.25</c:v>
                </c:pt>
                <c:pt idx="2166">
                  <c:v>40.25</c:v>
                </c:pt>
                <c:pt idx="2167">
                  <c:v>38.99</c:v>
                </c:pt>
                <c:pt idx="2168">
                  <c:v>38.99</c:v>
                </c:pt>
                <c:pt idx="2169">
                  <c:v>38.99</c:v>
                </c:pt>
                <c:pt idx="2170">
                  <c:v>38.99</c:v>
                </c:pt>
                <c:pt idx="2171">
                  <c:v>38.99</c:v>
                </c:pt>
                <c:pt idx="2172">
                  <c:v>38.99</c:v>
                </c:pt>
                <c:pt idx="2173">
                  <c:v>38.99</c:v>
                </c:pt>
                <c:pt idx="2174">
                  <c:v>40.25</c:v>
                </c:pt>
                <c:pt idx="2175">
                  <c:v>38.99</c:v>
                </c:pt>
                <c:pt idx="2176">
                  <c:v>38.99</c:v>
                </c:pt>
                <c:pt idx="2177">
                  <c:v>41.53</c:v>
                </c:pt>
                <c:pt idx="2178">
                  <c:v>41.53</c:v>
                </c:pt>
                <c:pt idx="2179">
                  <c:v>40.25</c:v>
                </c:pt>
                <c:pt idx="2180">
                  <c:v>40.25</c:v>
                </c:pt>
                <c:pt idx="2181">
                  <c:v>40.25</c:v>
                </c:pt>
                <c:pt idx="2182">
                  <c:v>40.25</c:v>
                </c:pt>
                <c:pt idx="2183">
                  <c:v>40.25</c:v>
                </c:pt>
                <c:pt idx="2184">
                  <c:v>40.25</c:v>
                </c:pt>
                <c:pt idx="2185">
                  <c:v>40.25</c:v>
                </c:pt>
                <c:pt idx="2186">
                  <c:v>40.25</c:v>
                </c:pt>
                <c:pt idx="2187">
                  <c:v>40.25</c:v>
                </c:pt>
                <c:pt idx="2188">
                  <c:v>38.99</c:v>
                </c:pt>
                <c:pt idx="2189">
                  <c:v>40.25</c:v>
                </c:pt>
                <c:pt idx="2190">
                  <c:v>40.25</c:v>
                </c:pt>
                <c:pt idx="2191">
                  <c:v>40.25</c:v>
                </c:pt>
                <c:pt idx="2192">
                  <c:v>40.25</c:v>
                </c:pt>
                <c:pt idx="2193">
                  <c:v>40.25</c:v>
                </c:pt>
                <c:pt idx="2194">
                  <c:v>40.25</c:v>
                </c:pt>
                <c:pt idx="2195">
                  <c:v>40.25</c:v>
                </c:pt>
                <c:pt idx="2196">
                  <c:v>40.25</c:v>
                </c:pt>
                <c:pt idx="2197">
                  <c:v>38.99</c:v>
                </c:pt>
                <c:pt idx="2198">
                  <c:v>38.99</c:v>
                </c:pt>
                <c:pt idx="2199">
                  <c:v>38.99</c:v>
                </c:pt>
                <c:pt idx="2200">
                  <c:v>38.99</c:v>
                </c:pt>
                <c:pt idx="2201">
                  <c:v>38.99</c:v>
                </c:pt>
                <c:pt idx="2202">
                  <c:v>38.99</c:v>
                </c:pt>
                <c:pt idx="2203">
                  <c:v>40.25</c:v>
                </c:pt>
                <c:pt idx="2204">
                  <c:v>40.25</c:v>
                </c:pt>
                <c:pt idx="2205">
                  <c:v>40.25</c:v>
                </c:pt>
                <c:pt idx="2206">
                  <c:v>40.25</c:v>
                </c:pt>
                <c:pt idx="2207">
                  <c:v>38.99</c:v>
                </c:pt>
                <c:pt idx="2208">
                  <c:v>38.99</c:v>
                </c:pt>
                <c:pt idx="2209">
                  <c:v>40.25</c:v>
                </c:pt>
                <c:pt idx="2210">
                  <c:v>40.25</c:v>
                </c:pt>
                <c:pt idx="2211">
                  <c:v>40.25</c:v>
                </c:pt>
                <c:pt idx="2212">
                  <c:v>40.25</c:v>
                </c:pt>
                <c:pt idx="2213">
                  <c:v>40.25</c:v>
                </c:pt>
                <c:pt idx="2214">
                  <c:v>40.25</c:v>
                </c:pt>
                <c:pt idx="2215">
                  <c:v>40.25</c:v>
                </c:pt>
                <c:pt idx="2216">
                  <c:v>40.25</c:v>
                </c:pt>
                <c:pt idx="2217">
                  <c:v>40.25</c:v>
                </c:pt>
                <c:pt idx="2218">
                  <c:v>38.99</c:v>
                </c:pt>
                <c:pt idx="2219">
                  <c:v>40.25</c:v>
                </c:pt>
                <c:pt idx="2220">
                  <c:v>40.25</c:v>
                </c:pt>
                <c:pt idx="2221">
                  <c:v>40.25</c:v>
                </c:pt>
                <c:pt idx="2222">
                  <c:v>40.25</c:v>
                </c:pt>
                <c:pt idx="2223">
                  <c:v>40.25</c:v>
                </c:pt>
                <c:pt idx="2224">
                  <c:v>38.99</c:v>
                </c:pt>
                <c:pt idx="2225">
                  <c:v>40.25</c:v>
                </c:pt>
                <c:pt idx="2226">
                  <c:v>38.99</c:v>
                </c:pt>
                <c:pt idx="2227">
                  <c:v>40.25</c:v>
                </c:pt>
                <c:pt idx="2228">
                  <c:v>40.25</c:v>
                </c:pt>
                <c:pt idx="2229">
                  <c:v>40.25</c:v>
                </c:pt>
                <c:pt idx="2230">
                  <c:v>41.53</c:v>
                </c:pt>
                <c:pt idx="2231">
                  <c:v>41.53</c:v>
                </c:pt>
                <c:pt idx="2232">
                  <c:v>42.83</c:v>
                </c:pt>
                <c:pt idx="2233">
                  <c:v>42.83</c:v>
                </c:pt>
                <c:pt idx="2234">
                  <c:v>44.16</c:v>
                </c:pt>
                <c:pt idx="2235">
                  <c:v>44.16</c:v>
                </c:pt>
                <c:pt idx="2236">
                  <c:v>44.16</c:v>
                </c:pt>
                <c:pt idx="2237">
                  <c:v>42.83</c:v>
                </c:pt>
                <c:pt idx="2238">
                  <c:v>42.83</c:v>
                </c:pt>
                <c:pt idx="2239">
                  <c:v>42.83</c:v>
                </c:pt>
                <c:pt idx="2240">
                  <c:v>42.83</c:v>
                </c:pt>
                <c:pt idx="2241">
                  <c:v>42.83</c:v>
                </c:pt>
                <c:pt idx="2242">
                  <c:v>42.83</c:v>
                </c:pt>
                <c:pt idx="2243">
                  <c:v>41.53</c:v>
                </c:pt>
                <c:pt idx="2244">
                  <c:v>41.53</c:v>
                </c:pt>
                <c:pt idx="2245">
                  <c:v>41.53</c:v>
                </c:pt>
                <c:pt idx="2246">
                  <c:v>41.53</c:v>
                </c:pt>
                <c:pt idx="2247">
                  <c:v>41.53</c:v>
                </c:pt>
                <c:pt idx="2248">
                  <c:v>41.53</c:v>
                </c:pt>
                <c:pt idx="2249">
                  <c:v>41.53</c:v>
                </c:pt>
                <c:pt idx="2250">
                  <c:v>41.53</c:v>
                </c:pt>
                <c:pt idx="2251">
                  <c:v>41.53</c:v>
                </c:pt>
                <c:pt idx="2252">
                  <c:v>41.53</c:v>
                </c:pt>
                <c:pt idx="2253">
                  <c:v>42.83</c:v>
                </c:pt>
                <c:pt idx="2254">
                  <c:v>42.83</c:v>
                </c:pt>
                <c:pt idx="2255">
                  <c:v>42.83</c:v>
                </c:pt>
                <c:pt idx="2256">
                  <c:v>42.83</c:v>
                </c:pt>
                <c:pt idx="2257">
                  <c:v>41.53</c:v>
                </c:pt>
                <c:pt idx="2258">
                  <c:v>40.25</c:v>
                </c:pt>
                <c:pt idx="2259">
                  <c:v>40.25</c:v>
                </c:pt>
                <c:pt idx="2260">
                  <c:v>41.53</c:v>
                </c:pt>
                <c:pt idx="2261">
                  <c:v>41.53</c:v>
                </c:pt>
                <c:pt idx="2262">
                  <c:v>40.25</c:v>
                </c:pt>
                <c:pt idx="2263">
                  <c:v>40.25</c:v>
                </c:pt>
                <c:pt idx="2264">
                  <c:v>41.53</c:v>
                </c:pt>
                <c:pt idx="2265">
                  <c:v>41.53</c:v>
                </c:pt>
                <c:pt idx="2266">
                  <c:v>41.53</c:v>
                </c:pt>
                <c:pt idx="2267">
                  <c:v>41.53</c:v>
                </c:pt>
                <c:pt idx="2268">
                  <c:v>40.25</c:v>
                </c:pt>
                <c:pt idx="2269">
                  <c:v>40.25</c:v>
                </c:pt>
                <c:pt idx="2270">
                  <c:v>41.53</c:v>
                </c:pt>
                <c:pt idx="2271">
                  <c:v>41.53</c:v>
                </c:pt>
                <c:pt idx="2272">
                  <c:v>41.53</c:v>
                </c:pt>
                <c:pt idx="2273">
                  <c:v>40.25</c:v>
                </c:pt>
                <c:pt idx="2274">
                  <c:v>40.25</c:v>
                </c:pt>
                <c:pt idx="2275">
                  <c:v>40.25</c:v>
                </c:pt>
                <c:pt idx="2276">
                  <c:v>40.25</c:v>
                </c:pt>
                <c:pt idx="2277">
                  <c:v>40.25</c:v>
                </c:pt>
                <c:pt idx="2278">
                  <c:v>41.53</c:v>
                </c:pt>
                <c:pt idx="2279">
                  <c:v>40.25</c:v>
                </c:pt>
                <c:pt idx="2280">
                  <c:v>40.25</c:v>
                </c:pt>
                <c:pt idx="2281">
                  <c:v>41.53</c:v>
                </c:pt>
                <c:pt idx="2282">
                  <c:v>40.25</c:v>
                </c:pt>
                <c:pt idx="2283">
                  <c:v>40.25</c:v>
                </c:pt>
                <c:pt idx="2284">
                  <c:v>38.99</c:v>
                </c:pt>
                <c:pt idx="2285">
                  <c:v>38.99</c:v>
                </c:pt>
                <c:pt idx="2286">
                  <c:v>40.25</c:v>
                </c:pt>
                <c:pt idx="2287">
                  <c:v>40.25</c:v>
                </c:pt>
                <c:pt idx="2288">
                  <c:v>40.25</c:v>
                </c:pt>
                <c:pt idx="2289">
                  <c:v>38.99</c:v>
                </c:pt>
                <c:pt idx="2290">
                  <c:v>40.25</c:v>
                </c:pt>
                <c:pt idx="2291">
                  <c:v>40.25</c:v>
                </c:pt>
                <c:pt idx="2292">
                  <c:v>40.25</c:v>
                </c:pt>
                <c:pt idx="2293">
                  <c:v>40.25</c:v>
                </c:pt>
                <c:pt idx="2294">
                  <c:v>40.25</c:v>
                </c:pt>
                <c:pt idx="2295">
                  <c:v>40.25</c:v>
                </c:pt>
                <c:pt idx="2296">
                  <c:v>40.25</c:v>
                </c:pt>
                <c:pt idx="2297">
                  <c:v>40.25</c:v>
                </c:pt>
                <c:pt idx="2298">
                  <c:v>40.25</c:v>
                </c:pt>
                <c:pt idx="2299">
                  <c:v>41.53</c:v>
                </c:pt>
                <c:pt idx="2300">
                  <c:v>41.53</c:v>
                </c:pt>
                <c:pt idx="2301">
                  <c:v>41.53</c:v>
                </c:pt>
                <c:pt idx="2302">
                  <c:v>41.53</c:v>
                </c:pt>
                <c:pt idx="2303">
                  <c:v>40.25</c:v>
                </c:pt>
                <c:pt idx="2304">
                  <c:v>40.25</c:v>
                </c:pt>
                <c:pt idx="2305">
                  <c:v>40.25</c:v>
                </c:pt>
                <c:pt idx="2306">
                  <c:v>40.25</c:v>
                </c:pt>
                <c:pt idx="2307">
                  <c:v>40.25</c:v>
                </c:pt>
                <c:pt idx="2308">
                  <c:v>40.25</c:v>
                </c:pt>
                <c:pt idx="2309">
                  <c:v>40.25</c:v>
                </c:pt>
                <c:pt idx="2310">
                  <c:v>40.25</c:v>
                </c:pt>
                <c:pt idx="2311">
                  <c:v>40.25</c:v>
                </c:pt>
                <c:pt idx="2312">
                  <c:v>40.25</c:v>
                </c:pt>
                <c:pt idx="2313">
                  <c:v>40.25</c:v>
                </c:pt>
                <c:pt idx="2314">
                  <c:v>38.99</c:v>
                </c:pt>
                <c:pt idx="2315">
                  <c:v>38.99</c:v>
                </c:pt>
                <c:pt idx="2316">
                  <c:v>40.25</c:v>
                </c:pt>
                <c:pt idx="2317">
                  <c:v>40.25</c:v>
                </c:pt>
                <c:pt idx="2318">
                  <c:v>41.53</c:v>
                </c:pt>
                <c:pt idx="2319">
                  <c:v>42.83</c:v>
                </c:pt>
                <c:pt idx="2320">
                  <c:v>42.83</c:v>
                </c:pt>
                <c:pt idx="2321">
                  <c:v>42.83</c:v>
                </c:pt>
                <c:pt idx="2322">
                  <c:v>42.83</c:v>
                </c:pt>
                <c:pt idx="2323">
                  <c:v>41.53</c:v>
                </c:pt>
                <c:pt idx="2324">
                  <c:v>42.83</c:v>
                </c:pt>
                <c:pt idx="2325">
                  <c:v>41.53</c:v>
                </c:pt>
                <c:pt idx="2326">
                  <c:v>41.53</c:v>
                </c:pt>
                <c:pt idx="2327">
                  <c:v>41.53</c:v>
                </c:pt>
                <c:pt idx="2328">
                  <c:v>40.25</c:v>
                </c:pt>
                <c:pt idx="2329">
                  <c:v>40.25</c:v>
                </c:pt>
                <c:pt idx="2330">
                  <c:v>40.25</c:v>
                </c:pt>
                <c:pt idx="2331">
                  <c:v>40.25</c:v>
                </c:pt>
                <c:pt idx="2332">
                  <c:v>40.25</c:v>
                </c:pt>
                <c:pt idx="2333">
                  <c:v>40.25</c:v>
                </c:pt>
                <c:pt idx="2334">
                  <c:v>40.25</c:v>
                </c:pt>
                <c:pt idx="2335">
                  <c:v>40.25</c:v>
                </c:pt>
                <c:pt idx="2336">
                  <c:v>40.25</c:v>
                </c:pt>
                <c:pt idx="2337">
                  <c:v>40.25</c:v>
                </c:pt>
                <c:pt idx="2338">
                  <c:v>40.25</c:v>
                </c:pt>
                <c:pt idx="2339">
                  <c:v>40.25</c:v>
                </c:pt>
                <c:pt idx="2340">
                  <c:v>40.25</c:v>
                </c:pt>
                <c:pt idx="2341">
                  <c:v>40.25</c:v>
                </c:pt>
                <c:pt idx="2342">
                  <c:v>40.25</c:v>
                </c:pt>
                <c:pt idx="2343">
                  <c:v>41.53</c:v>
                </c:pt>
                <c:pt idx="2344">
                  <c:v>41.53</c:v>
                </c:pt>
                <c:pt idx="2345">
                  <c:v>41.53</c:v>
                </c:pt>
                <c:pt idx="2346">
                  <c:v>41.53</c:v>
                </c:pt>
                <c:pt idx="2347">
                  <c:v>41.53</c:v>
                </c:pt>
                <c:pt idx="2348">
                  <c:v>42.83</c:v>
                </c:pt>
                <c:pt idx="2349">
                  <c:v>41.53</c:v>
                </c:pt>
                <c:pt idx="2350">
                  <c:v>42.83</c:v>
                </c:pt>
                <c:pt idx="2351">
                  <c:v>42.83</c:v>
                </c:pt>
                <c:pt idx="2352">
                  <c:v>42.83</c:v>
                </c:pt>
                <c:pt idx="2353">
                  <c:v>41.53</c:v>
                </c:pt>
                <c:pt idx="2354">
                  <c:v>41.53</c:v>
                </c:pt>
                <c:pt idx="2355">
                  <c:v>42.83</c:v>
                </c:pt>
                <c:pt idx="2356">
                  <c:v>41.53</c:v>
                </c:pt>
                <c:pt idx="2357">
                  <c:v>41.53</c:v>
                </c:pt>
                <c:pt idx="2358">
                  <c:v>41.53</c:v>
                </c:pt>
                <c:pt idx="2359">
                  <c:v>42.83</c:v>
                </c:pt>
                <c:pt idx="2360">
                  <c:v>44.16</c:v>
                </c:pt>
                <c:pt idx="2361">
                  <c:v>45.52</c:v>
                </c:pt>
                <c:pt idx="2362">
                  <c:v>45.52</c:v>
                </c:pt>
                <c:pt idx="2363">
                  <c:v>45.52</c:v>
                </c:pt>
                <c:pt idx="2364">
                  <c:v>44.16</c:v>
                </c:pt>
                <c:pt idx="2365">
                  <c:v>44.16</c:v>
                </c:pt>
                <c:pt idx="2366">
                  <c:v>44.16</c:v>
                </c:pt>
                <c:pt idx="2367">
                  <c:v>42.83</c:v>
                </c:pt>
                <c:pt idx="2368">
                  <c:v>42.83</c:v>
                </c:pt>
                <c:pt idx="2369">
                  <c:v>41.53</c:v>
                </c:pt>
                <c:pt idx="2370">
                  <c:v>41.53</c:v>
                </c:pt>
                <c:pt idx="2371">
                  <c:v>41.53</c:v>
                </c:pt>
                <c:pt idx="2372">
                  <c:v>41.53</c:v>
                </c:pt>
                <c:pt idx="2373">
                  <c:v>41.53</c:v>
                </c:pt>
                <c:pt idx="2374">
                  <c:v>41.53</c:v>
                </c:pt>
                <c:pt idx="2375">
                  <c:v>40.25</c:v>
                </c:pt>
                <c:pt idx="2376">
                  <c:v>41.53</c:v>
                </c:pt>
                <c:pt idx="2377">
                  <c:v>41.53</c:v>
                </c:pt>
                <c:pt idx="2378">
                  <c:v>42.83</c:v>
                </c:pt>
                <c:pt idx="2379">
                  <c:v>44.16</c:v>
                </c:pt>
                <c:pt idx="2380">
                  <c:v>53.79</c:v>
                </c:pt>
                <c:pt idx="2381">
                  <c:v>61.66</c:v>
                </c:pt>
                <c:pt idx="2382">
                  <c:v>61.66</c:v>
                </c:pt>
                <c:pt idx="2383">
                  <c:v>61.66</c:v>
                </c:pt>
                <c:pt idx="2384">
                  <c:v>56.86</c:v>
                </c:pt>
                <c:pt idx="2385">
                  <c:v>55.31</c:v>
                </c:pt>
                <c:pt idx="2386">
                  <c:v>52.29</c:v>
                </c:pt>
                <c:pt idx="2387">
                  <c:v>50.82</c:v>
                </c:pt>
                <c:pt idx="2388">
                  <c:v>49.73</c:v>
                </c:pt>
                <c:pt idx="2389">
                  <c:v>48.3</c:v>
                </c:pt>
                <c:pt idx="2390">
                  <c:v>48.3</c:v>
                </c:pt>
                <c:pt idx="2391">
                  <c:v>46.9</c:v>
                </c:pt>
                <c:pt idx="2392">
                  <c:v>45.52</c:v>
                </c:pt>
                <c:pt idx="2393">
                  <c:v>45.52</c:v>
                </c:pt>
                <c:pt idx="2394">
                  <c:v>45.52</c:v>
                </c:pt>
                <c:pt idx="2395">
                  <c:v>45.52</c:v>
                </c:pt>
                <c:pt idx="2396">
                  <c:v>44.16</c:v>
                </c:pt>
                <c:pt idx="2397">
                  <c:v>45.52</c:v>
                </c:pt>
                <c:pt idx="2398">
                  <c:v>45.52</c:v>
                </c:pt>
                <c:pt idx="2399">
                  <c:v>44.16</c:v>
                </c:pt>
                <c:pt idx="2400">
                  <c:v>44.16</c:v>
                </c:pt>
                <c:pt idx="2401">
                  <c:v>44.16</c:v>
                </c:pt>
                <c:pt idx="2402">
                  <c:v>44.16</c:v>
                </c:pt>
                <c:pt idx="2403">
                  <c:v>44.16</c:v>
                </c:pt>
                <c:pt idx="2404">
                  <c:v>42.83</c:v>
                </c:pt>
                <c:pt idx="2405">
                  <c:v>42.83</c:v>
                </c:pt>
                <c:pt idx="2406">
                  <c:v>42.83</c:v>
                </c:pt>
                <c:pt idx="2407">
                  <c:v>41.53</c:v>
                </c:pt>
                <c:pt idx="2408">
                  <c:v>41.53</c:v>
                </c:pt>
                <c:pt idx="2409">
                  <c:v>42.83</c:v>
                </c:pt>
                <c:pt idx="2410">
                  <c:v>41.53</c:v>
                </c:pt>
                <c:pt idx="2411">
                  <c:v>41.53</c:v>
                </c:pt>
                <c:pt idx="2412">
                  <c:v>41.53</c:v>
                </c:pt>
                <c:pt idx="2413">
                  <c:v>40.25</c:v>
                </c:pt>
                <c:pt idx="2414">
                  <c:v>40.25</c:v>
                </c:pt>
                <c:pt idx="2415">
                  <c:v>41.53</c:v>
                </c:pt>
                <c:pt idx="2416">
                  <c:v>41.53</c:v>
                </c:pt>
                <c:pt idx="2417">
                  <c:v>41.53</c:v>
                </c:pt>
                <c:pt idx="2418">
                  <c:v>41.53</c:v>
                </c:pt>
                <c:pt idx="2419">
                  <c:v>41.53</c:v>
                </c:pt>
                <c:pt idx="2420">
                  <c:v>41.53</c:v>
                </c:pt>
                <c:pt idx="2421">
                  <c:v>41.53</c:v>
                </c:pt>
                <c:pt idx="2422">
                  <c:v>40.25</c:v>
                </c:pt>
                <c:pt idx="2423">
                  <c:v>41.53</c:v>
                </c:pt>
                <c:pt idx="2424">
                  <c:v>41.53</c:v>
                </c:pt>
                <c:pt idx="2425">
                  <c:v>41.53</c:v>
                </c:pt>
                <c:pt idx="2426">
                  <c:v>41.53</c:v>
                </c:pt>
                <c:pt idx="2427">
                  <c:v>41.53</c:v>
                </c:pt>
                <c:pt idx="2428">
                  <c:v>41.53</c:v>
                </c:pt>
                <c:pt idx="2429">
                  <c:v>41.53</c:v>
                </c:pt>
                <c:pt idx="2430">
                  <c:v>41.53</c:v>
                </c:pt>
                <c:pt idx="2431">
                  <c:v>42.83</c:v>
                </c:pt>
                <c:pt idx="2432">
                  <c:v>42.83</c:v>
                </c:pt>
                <c:pt idx="2433">
                  <c:v>42.83</c:v>
                </c:pt>
                <c:pt idx="2434">
                  <c:v>42.83</c:v>
                </c:pt>
                <c:pt idx="2435">
                  <c:v>42.83</c:v>
                </c:pt>
                <c:pt idx="2436">
                  <c:v>41.53</c:v>
                </c:pt>
                <c:pt idx="2437">
                  <c:v>42.83</c:v>
                </c:pt>
                <c:pt idx="2438">
                  <c:v>42.83</c:v>
                </c:pt>
                <c:pt idx="2439">
                  <c:v>46.9</c:v>
                </c:pt>
                <c:pt idx="2440">
                  <c:v>55.31</c:v>
                </c:pt>
                <c:pt idx="2441">
                  <c:v>61.66</c:v>
                </c:pt>
                <c:pt idx="2442">
                  <c:v>61.66</c:v>
                </c:pt>
                <c:pt idx="2443">
                  <c:v>61.66</c:v>
                </c:pt>
                <c:pt idx="2444">
                  <c:v>58.44</c:v>
                </c:pt>
                <c:pt idx="2445">
                  <c:v>55.31</c:v>
                </c:pt>
                <c:pt idx="2446">
                  <c:v>53.79</c:v>
                </c:pt>
                <c:pt idx="2447">
                  <c:v>50.82</c:v>
                </c:pt>
                <c:pt idx="2448">
                  <c:v>49.73</c:v>
                </c:pt>
                <c:pt idx="2449">
                  <c:v>60.04</c:v>
                </c:pt>
                <c:pt idx="2450">
                  <c:v>75.17</c:v>
                </c:pt>
                <c:pt idx="2451">
                  <c:v>82.78</c:v>
                </c:pt>
                <c:pt idx="2452">
                  <c:v>80.84</c:v>
                </c:pt>
                <c:pt idx="2453">
                  <c:v>73.79</c:v>
                </c:pt>
                <c:pt idx="2454">
                  <c:v>70.19</c:v>
                </c:pt>
                <c:pt idx="2455">
                  <c:v>63.32</c:v>
                </c:pt>
                <c:pt idx="2456">
                  <c:v>58.44</c:v>
                </c:pt>
                <c:pt idx="2457">
                  <c:v>55.31</c:v>
                </c:pt>
                <c:pt idx="2458">
                  <c:v>52.29</c:v>
                </c:pt>
                <c:pt idx="2459">
                  <c:v>50.82</c:v>
                </c:pt>
                <c:pt idx="2460">
                  <c:v>48.3</c:v>
                </c:pt>
                <c:pt idx="2461">
                  <c:v>46.9</c:v>
                </c:pt>
                <c:pt idx="2462">
                  <c:v>45.52</c:v>
                </c:pt>
                <c:pt idx="2463">
                  <c:v>45.52</c:v>
                </c:pt>
                <c:pt idx="2464">
                  <c:v>44.16</c:v>
                </c:pt>
                <c:pt idx="2465">
                  <c:v>44.16</c:v>
                </c:pt>
                <c:pt idx="2466">
                  <c:v>42.83</c:v>
                </c:pt>
                <c:pt idx="2467">
                  <c:v>42.83</c:v>
                </c:pt>
                <c:pt idx="2468">
                  <c:v>42.83</c:v>
                </c:pt>
                <c:pt idx="2469">
                  <c:v>44.16</c:v>
                </c:pt>
                <c:pt idx="2470">
                  <c:v>42.83</c:v>
                </c:pt>
                <c:pt idx="2471">
                  <c:v>42.83</c:v>
                </c:pt>
                <c:pt idx="2472">
                  <c:v>42.83</c:v>
                </c:pt>
                <c:pt idx="2473">
                  <c:v>42.83</c:v>
                </c:pt>
                <c:pt idx="2474">
                  <c:v>41.53</c:v>
                </c:pt>
                <c:pt idx="2475">
                  <c:v>41.53</c:v>
                </c:pt>
                <c:pt idx="2476">
                  <c:v>41.53</c:v>
                </c:pt>
                <c:pt idx="2477">
                  <c:v>41.53</c:v>
                </c:pt>
                <c:pt idx="2478">
                  <c:v>41.53</c:v>
                </c:pt>
                <c:pt idx="2479">
                  <c:v>41.53</c:v>
                </c:pt>
                <c:pt idx="2480">
                  <c:v>41.53</c:v>
                </c:pt>
                <c:pt idx="2481">
                  <c:v>40.25</c:v>
                </c:pt>
                <c:pt idx="2482">
                  <c:v>40.25</c:v>
                </c:pt>
                <c:pt idx="2483">
                  <c:v>41.53</c:v>
                </c:pt>
                <c:pt idx="2484">
                  <c:v>40.25</c:v>
                </c:pt>
                <c:pt idx="2485">
                  <c:v>41.53</c:v>
                </c:pt>
                <c:pt idx="2486">
                  <c:v>42.83</c:v>
                </c:pt>
                <c:pt idx="2487">
                  <c:v>42.83</c:v>
                </c:pt>
                <c:pt idx="2488">
                  <c:v>42.83</c:v>
                </c:pt>
                <c:pt idx="2489">
                  <c:v>44.16</c:v>
                </c:pt>
                <c:pt idx="2490">
                  <c:v>42.83</c:v>
                </c:pt>
                <c:pt idx="2491">
                  <c:v>42.83</c:v>
                </c:pt>
                <c:pt idx="2492">
                  <c:v>42.83</c:v>
                </c:pt>
                <c:pt idx="2493">
                  <c:v>42.83</c:v>
                </c:pt>
                <c:pt idx="2494">
                  <c:v>42.83</c:v>
                </c:pt>
                <c:pt idx="2495">
                  <c:v>42.83</c:v>
                </c:pt>
                <c:pt idx="2496">
                  <c:v>42.83</c:v>
                </c:pt>
                <c:pt idx="2497">
                  <c:v>42.83</c:v>
                </c:pt>
                <c:pt idx="2498">
                  <c:v>42.83</c:v>
                </c:pt>
                <c:pt idx="2499">
                  <c:v>42.83</c:v>
                </c:pt>
                <c:pt idx="2500">
                  <c:v>42.83</c:v>
                </c:pt>
                <c:pt idx="2501">
                  <c:v>42.83</c:v>
                </c:pt>
                <c:pt idx="2502">
                  <c:v>42.83</c:v>
                </c:pt>
                <c:pt idx="2503">
                  <c:v>42.83</c:v>
                </c:pt>
                <c:pt idx="2504">
                  <c:v>42.83</c:v>
                </c:pt>
                <c:pt idx="2505">
                  <c:v>41.53</c:v>
                </c:pt>
                <c:pt idx="2506">
                  <c:v>42.83</c:v>
                </c:pt>
                <c:pt idx="2507">
                  <c:v>41.53</c:v>
                </c:pt>
                <c:pt idx="2508">
                  <c:v>41.53</c:v>
                </c:pt>
                <c:pt idx="2509">
                  <c:v>42.83</c:v>
                </c:pt>
                <c:pt idx="2510">
                  <c:v>42.83</c:v>
                </c:pt>
                <c:pt idx="2511">
                  <c:v>42.83</c:v>
                </c:pt>
                <c:pt idx="2512">
                  <c:v>42.83</c:v>
                </c:pt>
                <c:pt idx="2513">
                  <c:v>42.83</c:v>
                </c:pt>
                <c:pt idx="2514">
                  <c:v>42.83</c:v>
                </c:pt>
                <c:pt idx="2515">
                  <c:v>42.83</c:v>
                </c:pt>
                <c:pt idx="2516">
                  <c:v>42.83</c:v>
                </c:pt>
                <c:pt idx="2517">
                  <c:v>42.83</c:v>
                </c:pt>
                <c:pt idx="2518">
                  <c:v>42.83</c:v>
                </c:pt>
                <c:pt idx="2519">
                  <c:v>42.83</c:v>
                </c:pt>
                <c:pt idx="2520">
                  <c:v>42.83</c:v>
                </c:pt>
                <c:pt idx="2521">
                  <c:v>42.83</c:v>
                </c:pt>
                <c:pt idx="2522">
                  <c:v>41.53</c:v>
                </c:pt>
                <c:pt idx="2523">
                  <c:v>41.53</c:v>
                </c:pt>
                <c:pt idx="2524">
                  <c:v>41.53</c:v>
                </c:pt>
                <c:pt idx="2525">
                  <c:v>42.83</c:v>
                </c:pt>
                <c:pt idx="2526">
                  <c:v>41.53</c:v>
                </c:pt>
                <c:pt idx="2527">
                  <c:v>41.53</c:v>
                </c:pt>
                <c:pt idx="2528">
                  <c:v>42.83</c:v>
                </c:pt>
                <c:pt idx="2529">
                  <c:v>42.83</c:v>
                </c:pt>
                <c:pt idx="2530">
                  <c:v>42.83</c:v>
                </c:pt>
                <c:pt idx="2531">
                  <c:v>41.53</c:v>
                </c:pt>
                <c:pt idx="2532">
                  <c:v>42.83</c:v>
                </c:pt>
                <c:pt idx="2533">
                  <c:v>42.83</c:v>
                </c:pt>
                <c:pt idx="2534">
                  <c:v>41.53</c:v>
                </c:pt>
                <c:pt idx="2535">
                  <c:v>42.83</c:v>
                </c:pt>
                <c:pt idx="2536">
                  <c:v>42.83</c:v>
                </c:pt>
                <c:pt idx="2537">
                  <c:v>42.83</c:v>
                </c:pt>
                <c:pt idx="2538">
                  <c:v>42.83</c:v>
                </c:pt>
                <c:pt idx="2539">
                  <c:v>41.53</c:v>
                </c:pt>
                <c:pt idx="2540">
                  <c:v>42.83</c:v>
                </c:pt>
                <c:pt idx="2541">
                  <c:v>42.83</c:v>
                </c:pt>
                <c:pt idx="2542">
                  <c:v>42.83</c:v>
                </c:pt>
                <c:pt idx="2543">
                  <c:v>42.83</c:v>
                </c:pt>
                <c:pt idx="2544">
                  <c:v>44.16</c:v>
                </c:pt>
                <c:pt idx="2545">
                  <c:v>42.83</c:v>
                </c:pt>
                <c:pt idx="2546">
                  <c:v>42.83</c:v>
                </c:pt>
                <c:pt idx="2547">
                  <c:v>42.83</c:v>
                </c:pt>
                <c:pt idx="2548">
                  <c:v>42.83</c:v>
                </c:pt>
                <c:pt idx="2549">
                  <c:v>42.83</c:v>
                </c:pt>
                <c:pt idx="2550">
                  <c:v>41.53</c:v>
                </c:pt>
                <c:pt idx="2551">
                  <c:v>42.83</c:v>
                </c:pt>
                <c:pt idx="2552">
                  <c:v>42.83</c:v>
                </c:pt>
                <c:pt idx="2553">
                  <c:v>42.83</c:v>
                </c:pt>
                <c:pt idx="2554">
                  <c:v>41.53</c:v>
                </c:pt>
                <c:pt idx="2555">
                  <c:v>42.83</c:v>
                </c:pt>
                <c:pt idx="2556">
                  <c:v>41.53</c:v>
                </c:pt>
                <c:pt idx="2557">
                  <c:v>41.53</c:v>
                </c:pt>
                <c:pt idx="2558">
                  <c:v>41.53</c:v>
                </c:pt>
                <c:pt idx="2559">
                  <c:v>41.53</c:v>
                </c:pt>
                <c:pt idx="2560">
                  <c:v>41.53</c:v>
                </c:pt>
                <c:pt idx="2561">
                  <c:v>42.83</c:v>
                </c:pt>
                <c:pt idx="2562">
                  <c:v>42.83</c:v>
                </c:pt>
                <c:pt idx="2563">
                  <c:v>42.83</c:v>
                </c:pt>
                <c:pt idx="2564">
                  <c:v>42.83</c:v>
                </c:pt>
                <c:pt idx="2565">
                  <c:v>44.16</c:v>
                </c:pt>
                <c:pt idx="2566">
                  <c:v>46.9</c:v>
                </c:pt>
                <c:pt idx="2567">
                  <c:v>48.3</c:v>
                </c:pt>
                <c:pt idx="2568">
                  <c:v>48.3</c:v>
                </c:pt>
                <c:pt idx="2569">
                  <c:v>49.73</c:v>
                </c:pt>
                <c:pt idx="2570">
                  <c:v>50.82</c:v>
                </c:pt>
                <c:pt idx="2571">
                  <c:v>52.29</c:v>
                </c:pt>
                <c:pt idx="2572">
                  <c:v>52.29</c:v>
                </c:pt>
                <c:pt idx="2573">
                  <c:v>52.29</c:v>
                </c:pt>
                <c:pt idx="2574">
                  <c:v>52.29</c:v>
                </c:pt>
                <c:pt idx="2575">
                  <c:v>55.31</c:v>
                </c:pt>
                <c:pt idx="2576">
                  <c:v>56.86</c:v>
                </c:pt>
                <c:pt idx="2577">
                  <c:v>56.86</c:v>
                </c:pt>
                <c:pt idx="2578">
                  <c:v>56.86</c:v>
                </c:pt>
                <c:pt idx="2579">
                  <c:v>53.79</c:v>
                </c:pt>
                <c:pt idx="2580">
                  <c:v>52.29</c:v>
                </c:pt>
                <c:pt idx="2581">
                  <c:v>48.3</c:v>
                </c:pt>
                <c:pt idx="2582">
                  <c:v>46.9</c:v>
                </c:pt>
                <c:pt idx="2583">
                  <c:v>45.52</c:v>
                </c:pt>
                <c:pt idx="2584">
                  <c:v>45.52</c:v>
                </c:pt>
                <c:pt idx="2585">
                  <c:v>45.52</c:v>
                </c:pt>
                <c:pt idx="2586">
                  <c:v>45.52</c:v>
                </c:pt>
                <c:pt idx="2587">
                  <c:v>48.3</c:v>
                </c:pt>
                <c:pt idx="2588">
                  <c:v>49.73</c:v>
                </c:pt>
                <c:pt idx="2589">
                  <c:v>52.29</c:v>
                </c:pt>
                <c:pt idx="2590">
                  <c:v>53.79</c:v>
                </c:pt>
                <c:pt idx="2591">
                  <c:v>61.66</c:v>
                </c:pt>
                <c:pt idx="2592">
                  <c:v>70.19</c:v>
                </c:pt>
                <c:pt idx="2593">
                  <c:v>75.17</c:v>
                </c:pt>
                <c:pt idx="2594">
                  <c:v>73.79</c:v>
                </c:pt>
                <c:pt idx="2595">
                  <c:v>66.7</c:v>
                </c:pt>
                <c:pt idx="2596">
                  <c:v>61.66</c:v>
                </c:pt>
                <c:pt idx="2597">
                  <c:v>56.86</c:v>
                </c:pt>
                <c:pt idx="2598">
                  <c:v>53.79</c:v>
                </c:pt>
                <c:pt idx="2599">
                  <c:v>49.73</c:v>
                </c:pt>
                <c:pt idx="2600">
                  <c:v>48.3</c:v>
                </c:pt>
                <c:pt idx="2601">
                  <c:v>48.3</c:v>
                </c:pt>
                <c:pt idx="2602">
                  <c:v>52.29</c:v>
                </c:pt>
                <c:pt idx="2603">
                  <c:v>53.79</c:v>
                </c:pt>
                <c:pt idx="2604">
                  <c:v>55.31</c:v>
                </c:pt>
                <c:pt idx="2605">
                  <c:v>53.79</c:v>
                </c:pt>
                <c:pt idx="2606">
                  <c:v>53.79</c:v>
                </c:pt>
                <c:pt idx="2607">
                  <c:v>52.29</c:v>
                </c:pt>
                <c:pt idx="2608">
                  <c:v>50.82</c:v>
                </c:pt>
                <c:pt idx="2609">
                  <c:v>49.73</c:v>
                </c:pt>
                <c:pt idx="2610">
                  <c:v>46.9</c:v>
                </c:pt>
                <c:pt idx="2611">
                  <c:v>46.9</c:v>
                </c:pt>
                <c:pt idx="2612">
                  <c:v>45.52</c:v>
                </c:pt>
                <c:pt idx="2613">
                  <c:v>45.52</c:v>
                </c:pt>
                <c:pt idx="2614">
                  <c:v>45.52</c:v>
                </c:pt>
                <c:pt idx="2615">
                  <c:v>44.16</c:v>
                </c:pt>
                <c:pt idx="2616">
                  <c:v>44.16</c:v>
                </c:pt>
                <c:pt idx="2617">
                  <c:v>44.16</c:v>
                </c:pt>
                <c:pt idx="2618">
                  <c:v>45.52</c:v>
                </c:pt>
                <c:pt idx="2619">
                  <c:v>45.52</c:v>
                </c:pt>
                <c:pt idx="2620">
                  <c:v>45.52</c:v>
                </c:pt>
                <c:pt idx="2621">
                  <c:v>44.16</c:v>
                </c:pt>
                <c:pt idx="2622">
                  <c:v>42.83</c:v>
                </c:pt>
                <c:pt idx="2623">
                  <c:v>42.83</c:v>
                </c:pt>
                <c:pt idx="2624">
                  <c:v>42.83</c:v>
                </c:pt>
                <c:pt idx="2625">
                  <c:v>42.83</c:v>
                </c:pt>
                <c:pt idx="2626">
                  <c:v>44.16</c:v>
                </c:pt>
                <c:pt idx="2627">
                  <c:v>44.16</c:v>
                </c:pt>
                <c:pt idx="2628">
                  <c:v>44.16</c:v>
                </c:pt>
                <c:pt idx="2629">
                  <c:v>45.52</c:v>
                </c:pt>
                <c:pt idx="2630">
                  <c:v>48.3</c:v>
                </c:pt>
                <c:pt idx="2631">
                  <c:v>56.86</c:v>
                </c:pt>
                <c:pt idx="2632">
                  <c:v>61.66</c:v>
                </c:pt>
                <c:pt idx="2633">
                  <c:v>61.66</c:v>
                </c:pt>
                <c:pt idx="2634">
                  <c:v>58.44</c:v>
                </c:pt>
                <c:pt idx="2635">
                  <c:v>55.31</c:v>
                </c:pt>
                <c:pt idx="2636">
                  <c:v>52.29</c:v>
                </c:pt>
                <c:pt idx="2637">
                  <c:v>50.82</c:v>
                </c:pt>
                <c:pt idx="2638">
                  <c:v>49.73</c:v>
                </c:pt>
                <c:pt idx="2639">
                  <c:v>46.9</c:v>
                </c:pt>
                <c:pt idx="2640">
                  <c:v>46.9</c:v>
                </c:pt>
                <c:pt idx="2641">
                  <c:v>46.9</c:v>
                </c:pt>
                <c:pt idx="2642">
                  <c:v>46.9</c:v>
                </c:pt>
                <c:pt idx="2643">
                  <c:v>46.9</c:v>
                </c:pt>
                <c:pt idx="2644">
                  <c:v>46.9</c:v>
                </c:pt>
                <c:pt idx="2645">
                  <c:v>45.52</c:v>
                </c:pt>
                <c:pt idx="2646">
                  <c:v>44.16</c:v>
                </c:pt>
                <c:pt idx="2647">
                  <c:v>44.16</c:v>
                </c:pt>
                <c:pt idx="2719">
                  <c:v>46.9</c:v>
                </c:pt>
                <c:pt idx="2720">
                  <c:v>46.9</c:v>
                </c:pt>
                <c:pt idx="2721">
                  <c:v>46.9</c:v>
                </c:pt>
                <c:pt idx="2722">
                  <c:v>46.9</c:v>
                </c:pt>
                <c:pt idx="2723">
                  <c:v>46.9</c:v>
                </c:pt>
                <c:pt idx="2724">
                  <c:v>45.52</c:v>
                </c:pt>
                <c:pt idx="2725">
                  <c:v>44.16</c:v>
                </c:pt>
                <c:pt idx="2726">
                  <c:v>44.16</c:v>
                </c:pt>
                <c:pt idx="2727">
                  <c:v>44.16</c:v>
                </c:pt>
                <c:pt idx="2728">
                  <c:v>42.83</c:v>
                </c:pt>
                <c:pt idx="2729">
                  <c:v>42.83</c:v>
                </c:pt>
                <c:pt idx="2730">
                  <c:v>42.83</c:v>
                </c:pt>
                <c:pt idx="2731">
                  <c:v>42.83</c:v>
                </c:pt>
                <c:pt idx="2732">
                  <c:v>41.53</c:v>
                </c:pt>
                <c:pt idx="2733">
                  <c:v>41.53</c:v>
                </c:pt>
                <c:pt idx="2734">
                  <c:v>41.53</c:v>
                </c:pt>
                <c:pt idx="2735">
                  <c:v>40.25</c:v>
                </c:pt>
                <c:pt idx="2736">
                  <c:v>41.53</c:v>
                </c:pt>
                <c:pt idx="2737">
                  <c:v>41.53</c:v>
                </c:pt>
                <c:pt idx="2738">
                  <c:v>41.53</c:v>
                </c:pt>
                <c:pt idx="2739">
                  <c:v>41.53</c:v>
                </c:pt>
                <c:pt idx="2740">
                  <c:v>40.25</c:v>
                </c:pt>
                <c:pt idx="2741">
                  <c:v>41.53</c:v>
                </c:pt>
                <c:pt idx="2742">
                  <c:v>41.53</c:v>
                </c:pt>
                <c:pt idx="2743">
                  <c:v>41.53</c:v>
                </c:pt>
                <c:pt idx="2744">
                  <c:v>41.53</c:v>
                </c:pt>
                <c:pt idx="2745">
                  <c:v>41.53</c:v>
                </c:pt>
                <c:pt idx="2746">
                  <c:v>42.83</c:v>
                </c:pt>
                <c:pt idx="2747">
                  <c:v>41.53</c:v>
                </c:pt>
                <c:pt idx="2748">
                  <c:v>41.53</c:v>
                </c:pt>
                <c:pt idx="2749">
                  <c:v>41.53</c:v>
                </c:pt>
                <c:pt idx="2750">
                  <c:v>40.25</c:v>
                </c:pt>
                <c:pt idx="2751">
                  <c:v>41.53</c:v>
                </c:pt>
                <c:pt idx="2752">
                  <c:v>41.53</c:v>
                </c:pt>
                <c:pt idx="2753">
                  <c:v>41.53</c:v>
                </c:pt>
                <c:pt idx="2754">
                  <c:v>42.83</c:v>
                </c:pt>
                <c:pt idx="2755">
                  <c:v>41.53</c:v>
                </c:pt>
                <c:pt idx="2756">
                  <c:v>41.53</c:v>
                </c:pt>
                <c:pt idx="2757">
                  <c:v>40.25</c:v>
                </c:pt>
                <c:pt idx="2758">
                  <c:v>40.25</c:v>
                </c:pt>
                <c:pt idx="2759">
                  <c:v>40.25</c:v>
                </c:pt>
                <c:pt idx="2760">
                  <c:v>40.25</c:v>
                </c:pt>
                <c:pt idx="2761">
                  <c:v>41.53</c:v>
                </c:pt>
                <c:pt idx="2762">
                  <c:v>41.53</c:v>
                </c:pt>
                <c:pt idx="2763">
                  <c:v>40.25</c:v>
                </c:pt>
                <c:pt idx="2764">
                  <c:v>41.53</c:v>
                </c:pt>
                <c:pt idx="2765">
                  <c:v>42.83</c:v>
                </c:pt>
                <c:pt idx="2766">
                  <c:v>42.83</c:v>
                </c:pt>
                <c:pt idx="2767">
                  <c:v>42.83</c:v>
                </c:pt>
                <c:pt idx="2768">
                  <c:v>42.83</c:v>
                </c:pt>
                <c:pt idx="2769">
                  <c:v>42.83</c:v>
                </c:pt>
                <c:pt idx="2770">
                  <c:v>42.83</c:v>
                </c:pt>
                <c:pt idx="2771">
                  <c:v>42.83</c:v>
                </c:pt>
                <c:pt idx="2772">
                  <c:v>41.53</c:v>
                </c:pt>
                <c:pt idx="2773">
                  <c:v>41.53</c:v>
                </c:pt>
                <c:pt idx="2774">
                  <c:v>40.25</c:v>
                </c:pt>
                <c:pt idx="2775">
                  <c:v>41.53</c:v>
                </c:pt>
                <c:pt idx="2776">
                  <c:v>41.53</c:v>
                </c:pt>
                <c:pt idx="2777">
                  <c:v>41.53</c:v>
                </c:pt>
                <c:pt idx="2778">
                  <c:v>41.53</c:v>
                </c:pt>
                <c:pt idx="2779">
                  <c:v>41.53</c:v>
                </c:pt>
                <c:pt idx="2780">
                  <c:v>41.53</c:v>
                </c:pt>
                <c:pt idx="2781">
                  <c:v>41.53</c:v>
                </c:pt>
                <c:pt idx="2782">
                  <c:v>40.25</c:v>
                </c:pt>
                <c:pt idx="2783">
                  <c:v>40.25</c:v>
                </c:pt>
                <c:pt idx="2784">
                  <c:v>41.53</c:v>
                </c:pt>
                <c:pt idx="2785">
                  <c:v>41.53</c:v>
                </c:pt>
                <c:pt idx="2786">
                  <c:v>40.25</c:v>
                </c:pt>
                <c:pt idx="2787">
                  <c:v>41.53</c:v>
                </c:pt>
                <c:pt idx="2788">
                  <c:v>40.25</c:v>
                </c:pt>
                <c:pt idx="2789">
                  <c:v>41.53</c:v>
                </c:pt>
                <c:pt idx="2790">
                  <c:v>41.53</c:v>
                </c:pt>
                <c:pt idx="2791">
                  <c:v>40.25</c:v>
                </c:pt>
                <c:pt idx="2792">
                  <c:v>41.53</c:v>
                </c:pt>
                <c:pt idx="2793">
                  <c:v>40.25</c:v>
                </c:pt>
                <c:pt idx="2794">
                  <c:v>41.53</c:v>
                </c:pt>
                <c:pt idx="2795">
                  <c:v>40.25</c:v>
                </c:pt>
                <c:pt idx="2796">
                  <c:v>41.53</c:v>
                </c:pt>
                <c:pt idx="2797">
                  <c:v>41.53</c:v>
                </c:pt>
                <c:pt idx="2798">
                  <c:v>41.53</c:v>
                </c:pt>
                <c:pt idx="2799">
                  <c:v>40.25</c:v>
                </c:pt>
                <c:pt idx="2800">
                  <c:v>41.53</c:v>
                </c:pt>
                <c:pt idx="2801">
                  <c:v>41.53</c:v>
                </c:pt>
                <c:pt idx="2802">
                  <c:v>41.53</c:v>
                </c:pt>
                <c:pt idx="2803">
                  <c:v>41.53</c:v>
                </c:pt>
                <c:pt idx="2804">
                  <c:v>42.83</c:v>
                </c:pt>
                <c:pt idx="2805">
                  <c:v>41.53</c:v>
                </c:pt>
                <c:pt idx="2806">
                  <c:v>41.53</c:v>
                </c:pt>
                <c:pt idx="2807">
                  <c:v>41.53</c:v>
                </c:pt>
                <c:pt idx="2808">
                  <c:v>41.53</c:v>
                </c:pt>
                <c:pt idx="2809">
                  <c:v>41.53</c:v>
                </c:pt>
                <c:pt idx="2810">
                  <c:v>41.53</c:v>
                </c:pt>
                <c:pt idx="2811">
                  <c:v>41.53</c:v>
                </c:pt>
                <c:pt idx="2812">
                  <c:v>41.53</c:v>
                </c:pt>
                <c:pt idx="2813">
                  <c:v>41.53</c:v>
                </c:pt>
                <c:pt idx="2814">
                  <c:v>41.53</c:v>
                </c:pt>
                <c:pt idx="2815">
                  <c:v>41.53</c:v>
                </c:pt>
                <c:pt idx="2816">
                  <c:v>41.53</c:v>
                </c:pt>
                <c:pt idx="2817">
                  <c:v>42.83</c:v>
                </c:pt>
                <c:pt idx="2818">
                  <c:v>41.53</c:v>
                </c:pt>
                <c:pt idx="2819">
                  <c:v>42.83</c:v>
                </c:pt>
                <c:pt idx="2820">
                  <c:v>41.53</c:v>
                </c:pt>
                <c:pt idx="2821">
                  <c:v>41.53</c:v>
                </c:pt>
                <c:pt idx="2822">
                  <c:v>42.83</c:v>
                </c:pt>
                <c:pt idx="2823">
                  <c:v>42.83</c:v>
                </c:pt>
                <c:pt idx="2824">
                  <c:v>41.53</c:v>
                </c:pt>
                <c:pt idx="2825">
                  <c:v>42.83</c:v>
                </c:pt>
                <c:pt idx="2826">
                  <c:v>42.83</c:v>
                </c:pt>
                <c:pt idx="2827">
                  <c:v>42.83</c:v>
                </c:pt>
                <c:pt idx="2828">
                  <c:v>42.83</c:v>
                </c:pt>
                <c:pt idx="2829">
                  <c:v>44.16</c:v>
                </c:pt>
                <c:pt idx="2830">
                  <c:v>44.16</c:v>
                </c:pt>
                <c:pt idx="2831">
                  <c:v>44.16</c:v>
                </c:pt>
                <c:pt idx="2832">
                  <c:v>44.16</c:v>
                </c:pt>
                <c:pt idx="2833">
                  <c:v>44.16</c:v>
                </c:pt>
                <c:pt idx="2834">
                  <c:v>42.83</c:v>
                </c:pt>
                <c:pt idx="2835">
                  <c:v>42.83</c:v>
                </c:pt>
                <c:pt idx="2836">
                  <c:v>42.83</c:v>
                </c:pt>
                <c:pt idx="2837">
                  <c:v>41.53</c:v>
                </c:pt>
                <c:pt idx="2838">
                  <c:v>41.53</c:v>
                </c:pt>
                <c:pt idx="2839">
                  <c:v>41.53</c:v>
                </c:pt>
                <c:pt idx="2840">
                  <c:v>42.83</c:v>
                </c:pt>
                <c:pt idx="2841">
                  <c:v>42.83</c:v>
                </c:pt>
                <c:pt idx="2842">
                  <c:v>42.83</c:v>
                </c:pt>
                <c:pt idx="2843">
                  <c:v>41.53</c:v>
                </c:pt>
                <c:pt idx="2844">
                  <c:v>42.83</c:v>
                </c:pt>
                <c:pt idx="2845">
                  <c:v>42.83</c:v>
                </c:pt>
                <c:pt idx="2846">
                  <c:v>42.83</c:v>
                </c:pt>
                <c:pt idx="2847">
                  <c:v>42.83</c:v>
                </c:pt>
                <c:pt idx="2848">
                  <c:v>42.83</c:v>
                </c:pt>
                <c:pt idx="2849">
                  <c:v>40.25</c:v>
                </c:pt>
                <c:pt idx="2850">
                  <c:v>40.25</c:v>
                </c:pt>
                <c:pt idx="2851">
                  <c:v>41.53</c:v>
                </c:pt>
                <c:pt idx="2852">
                  <c:v>41.53</c:v>
                </c:pt>
                <c:pt idx="2853">
                  <c:v>41.53</c:v>
                </c:pt>
                <c:pt idx="2854">
                  <c:v>41.53</c:v>
                </c:pt>
                <c:pt idx="2855">
                  <c:v>41.53</c:v>
                </c:pt>
                <c:pt idx="2856">
                  <c:v>40.25</c:v>
                </c:pt>
                <c:pt idx="2857">
                  <c:v>41.53</c:v>
                </c:pt>
                <c:pt idx="2858">
                  <c:v>42.83</c:v>
                </c:pt>
                <c:pt idx="2859">
                  <c:v>41.53</c:v>
                </c:pt>
                <c:pt idx="2860">
                  <c:v>42.83</c:v>
                </c:pt>
                <c:pt idx="2861">
                  <c:v>42.83</c:v>
                </c:pt>
                <c:pt idx="2862">
                  <c:v>42.83</c:v>
                </c:pt>
                <c:pt idx="2863">
                  <c:v>42.83</c:v>
                </c:pt>
                <c:pt idx="2864">
                  <c:v>41.53</c:v>
                </c:pt>
                <c:pt idx="2865">
                  <c:v>41.53</c:v>
                </c:pt>
                <c:pt idx="2866">
                  <c:v>41.53</c:v>
                </c:pt>
                <c:pt idx="2867">
                  <c:v>41.53</c:v>
                </c:pt>
                <c:pt idx="2868">
                  <c:v>42.83</c:v>
                </c:pt>
                <c:pt idx="2869">
                  <c:v>41.53</c:v>
                </c:pt>
                <c:pt idx="2870">
                  <c:v>41.53</c:v>
                </c:pt>
                <c:pt idx="2871">
                  <c:v>41.53</c:v>
                </c:pt>
                <c:pt idx="2872">
                  <c:v>42.83</c:v>
                </c:pt>
                <c:pt idx="2873">
                  <c:v>41.53</c:v>
                </c:pt>
                <c:pt idx="2874">
                  <c:v>41.53</c:v>
                </c:pt>
                <c:pt idx="2875">
                  <c:v>41.53</c:v>
                </c:pt>
                <c:pt idx="2876">
                  <c:v>42.83</c:v>
                </c:pt>
                <c:pt idx="2877">
                  <c:v>41.53</c:v>
                </c:pt>
                <c:pt idx="2878">
                  <c:v>41.53</c:v>
                </c:pt>
                <c:pt idx="2879">
                  <c:v>42.83</c:v>
                </c:pt>
                <c:pt idx="2880">
                  <c:v>41.53</c:v>
                </c:pt>
                <c:pt idx="2881">
                  <c:v>41.53</c:v>
                </c:pt>
                <c:pt idx="2882">
                  <c:v>41.53</c:v>
                </c:pt>
                <c:pt idx="2883">
                  <c:v>41.53</c:v>
                </c:pt>
                <c:pt idx="2884">
                  <c:v>41.53</c:v>
                </c:pt>
                <c:pt idx="2885">
                  <c:v>41.53</c:v>
                </c:pt>
                <c:pt idx="2886">
                  <c:v>42.83</c:v>
                </c:pt>
                <c:pt idx="2887">
                  <c:v>41.53</c:v>
                </c:pt>
                <c:pt idx="2888">
                  <c:v>41.53</c:v>
                </c:pt>
                <c:pt idx="2889">
                  <c:v>42.83</c:v>
                </c:pt>
                <c:pt idx="2890">
                  <c:v>41.53</c:v>
                </c:pt>
                <c:pt idx="2891">
                  <c:v>41.53</c:v>
                </c:pt>
                <c:pt idx="2892">
                  <c:v>41.53</c:v>
                </c:pt>
                <c:pt idx="2893">
                  <c:v>41.53</c:v>
                </c:pt>
                <c:pt idx="2894">
                  <c:v>41.53</c:v>
                </c:pt>
                <c:pt idx="2895">
                  <c:v>41.53</c:v>
                </c:pt>
                <c:pt idx="2896">
                  <c:v>41.53</c:v>
                </c:pt>
                <c:pt idx="2897">
                  <c:v>41.53</c:v>
                </c:pt>
                <c:pt idx="2898">
                  <c:v>41.53</c:v>
                </c:pt>
                <c:pt idx="2899">
                  <c:v>41.53</c:v>
                </c:pt>
                <c:pt idx="2900">
                  <c:v>42.83</c:v>
                </c:pt>
                <c:pt idx="2901">
                  <c:v>42.83</c:v>
                </c:pt>
                <c:pt idx="2902">
                  <c:v>42.83</c:v>
                </c:pt>
                <c:pt idx="2903">
                  <c:v>42.83</c:v>
                </c:pt>
                <c:pt idx="2904">
                  <c:v>42.83</c:v>
                </c:pt>
                <c:pt idx="2905">
                  <c:v>42.83</c:v>
                </c:pt>
                <c:pt idx="2906">
                  <c:v>41.53</c:v>
                </c:pt>
                <c:pt idx="2907">
                  <c:v>41.53</c:v>
                </c:pt>
                <c:pt idx="2908">
                  <c:v>41.53</c:v>
                </c:pt>
                <c:pt idx="2909">
                  <c:v>41.53</c:v>
                </c:pt>
                <c:pt idx="2910">
                  <c:v>41.53</c:v>
                </c:pt>
                <c:pt idx="2911">
                  <c:v>42.83</c:v>
                </c:pt>
                <c:pt idx="2912">
                  <c:v>41.53</c:v>
                </c:pt>
                <c:pt idx="2913">
                  <c:v>41.53</c:v>
                </c:pt>
                <c:pt idx="2914">
                  <c:v>41.53</c:v>
                </c:pt>
                <c:pt idx="2915">
                  <c:v>42.83</c:v>
                </c:pt>
                <c:pt idx="2916">
                  <c:v>41.53</c:v>
                </c:pt>
                <c:pt idx="2917">
                  <c:v>41.53</c:v>
                </c:pt>
                <c:pt idx="2918">
                  <c:v>41.53</c:v>
                </c:pt>
                <c:pt idx="2919">
                  <c:v>40.25</c:v>
                </c:pt>
                <c:pt idx="2920">
                  <c:v>41.53</c:v>
                </c:pt>
                <c:pt idx="2921">
                  <c:v>41.53</c:v>
                </c:pt>
                <c:pt idx="2922">
                  <c:v>41.53</c:v>
                </c:pt>
                <c:pt idx="2923">
                  <c:v>41.53</c:v>
                </c:pt>
                <c:pt idx="2924">
                  <c:v>41.53</c:v>
                </c:pt>
                <c:pt idx="2925">
                  <c:v>41.53</c:v>
                </c:pt>
                <c:pt idx="2926">
                  <c:v>41.53</c:v>
                </c:pt>
                <c:pt idx="2927">
                  <c:v>41.53</c:v>
                </c:pt>
                <c:pt idx="2928">
                  <c:v>41.53</c:v>
                </c:pt>
                <c:pt idx="2929">
                  <c:v>41.53</c:v>
                </c:pt>
                <c:pt idx="2930">
                  <c:v>42.83</c:v>
                </c:pt>
                <c:pt idx="2931">
                  <c:v>41.53</c:v>
                </c:pt>
                <c:pt idx="2932">
                  <c:v>41.53</c:v>
                </c:pt>
                <c:pt idx="2933">
                  <c:v>41.53</c:v>
                </c:pt>
                <c:pt idx="2934">
                  <c:v>42.83</c:v>
                </c:pt>
                <c:pt idx="2935">
                  <c:v>44.16</c:v>
                </c:pt>
                <c:pt idx="2936">
                  <c:v>46.9</c:v>
                </c:pt>
                <c:pt idx="2937">
                  <c:v>45.52</c:v>
                </c:pt>
                <c:pt idx="2938">
                  <c:v>45.52</c:v>
                </c:pt>
                <c:pt idx="2939">
                  <c:v>45.52</c:v>
                </c:pt>
                <c:pt idx="2940">
                  <c:v>45.52</c:v>
                </c:pt>
                <c:pt idx="2941">
                  <c:v>44.16</c:v>
                </c:pt>
                <c:pt idx="2942">
                  <c:v>42.83</c:v>
                </c:pt>
                <c:pt idx="2943">
                  <c:v>44.16</c:v>
                </c:pt>
                <c:pt idx="2944">
                  <c:v>42.83</c:v>
                </c:pt>
                <c:pt idx="2945">
                  <c:v>42.83</c:v>
                </c:pt>
                <c:pt idx="2946">
                  <c:v>41.53</c:v>
                </c:pt>
                <c:pt idx="2947">
                  <c:v>41.53</c:v>
                </c:pt>
                <c:pt idx="2948">
                  <c:v>41.53</c:v>
                </c:pt>
                <c:pt idx="2949">
                  <c:v>41.53</c:v>
                </c:pt>
                <c:pt idx="2950">
                  <c:v>41.53</c:v>
                </c:pt>
                <c:pt idx="2951">
                  <c:v>41.53</c:v>
                </c:pt>
                <c:pt idx="2952">
                  <c:v>41.53</c:v>
                </c:pt>
                <c:pt idx="2953">
                  <c:v>42.83</c:v>
                </c:pt>
                <c:pt idx="2954">
                  <c:v>41.53</c:v>
                </c:pt>
                <c:pt idx="2955">
                  <c:v>41.53</c:v>
                </c:pt>
                <c:pt idx="2956">
                  <c:v>41.53</c:v>
                </c:pt>
                <c:pt idx="2957">
                  <c:v>41.53</c:v>
                </c:pt>
                <c:pt idx="2958">
                  <c:v>41.53</c:v>
                </c:pt>
                <c:pt idx="2959">
                  <c:v>41.53</c:v>
                </c:pt>
                <c:pt idx="2960">
                  <c:v>41.53</c:v>
                </c:pt>
                <c:pt idx="2961">
                  <c:v>40.25</c:v>
                </c:pt>
                <c:pt idx="2962">
                  <c:v>41.53</c:v>
                </c:pt>
                <c:pt idx="2963">
                  <c:v>41.53</c:v>
                </c:pt>
                <c:pt idx="2964">
                  <c:v>41.53</c:v>
                </c:pt>
                <c:pt idx="2965">
                  <c:v>41.53</c:v>
                </c:pt>
                <c:pt idx="2966">
                  <c:v>41.53</c:v>
                </c:pt>
                <c:pt idx="2967">
                  <c:v>42.83</c:v>
                </c:pt>
                <c:pt idx="2968">
                  <c:v>42.83</c:v>
                </c:pt>
                <c:pt idx="2969">
                  <c:v>42.83</c:v>
                </c:pt>
                <c:pt idx="2970">
                  <c:v>44.16</c:v>
                </c:pt>
                <c:pt idx="2971">
                  <c:v>44.16</c:v>
                </c:pt>
                <c:pt idx="2972">
                  <c:v>45.52</c:v>
                </c:pt>
                <c:pt idx="2973">
                  <c:v>46.9</c:v>
                </c:pt>
                <c:pt idx="2974">
                  <c:v>46.9</c:v>
                </c:pt>
                <c:pt idx="2975">
                  <c:v>46.9</c:v>
                </c:pt>
                <c:pt idx="2976">
                  <c:v>45.52</c:v>
                </c:pt>
                <c:pt idx="2977">
                  <c:v>45.52</c:v>
                </c:pt>
                <c:pt idx="3139">
                  <c:v>45.52</c:v>
                </c:pt>
                <c:pt idx="3140">
                  <c:v>45.52</c:v>
                </c:pt>
                <c:pt idx="3141">
                  <c:v>45.52</c:v>
                </c:pt>
                <c:pt idx="3142">
                  <c:v>45.52</c:v>
                </c:pt>
                <c:pt idx="3143">
                  <c:v>45.52</c:v>
                </c:pt>
                <c:pt idx="3144">
                  <c:v>45.52</c:v>
                </c:pt>
                <c:pt idx="3145">
                  <c:v>45.52</c:v>
                </c:pt>
                <c:pt idx="3146">
                  <c:v>44.16</c:v>
                </c:pt>
                <c:pt idx="3147">
                  <c:v>45.52</c:v>
                </c:pt>
                <c:pt idx="3148">
                  <c:v>45.52</c:v>
                </c:pt>
                <c:pt idx="3149">
                  <c:v>45.52</c:v>
                </c:pt>
                <c:pt idx="3150">
                  <c:v>48.3</c:v>
                </c:pt>
                <c:pt idx="3151">
                  <c:v>48.3</c:v>
                </c:pt>
                <c:pt idx="3152">
                  <c:v>49.73</c:v>
                </c:pt>
                <c:pt idx="3153">
                  <c:v>48.3</c:v>
                </c:pt>
                <c:pt idx="3154">
                  <c:v>49.73</c:v>
                </c:pt>
                <c:pt idx="3155">
                  <c:v>49.73</c:v>
                </c:pt>
                <c:pt idx="3156">
                  <c:v>49.73</c:v>
                </c:pt>
                <c:pt idx="3157">
                  <c:v>49.73</c:v>
                </c:pt>
                <c:pt idx="3158">
                  <c:v>48.3</c:v>
                </c:pt>
                <c:pt idx="3159">
                  <c:v>48.3</c:v>
                </c:pt>
                <c:pt idx="3160">
                  <c:v>46.9</c:v>
                </c:pt>
                <c:pt idx="3161">
                  <c:v>46.9</c:v>
                </c:pt>
                <c:pt idx="3162">
                  <c:v>46.9</c:v>
                </c:pt>
                <c:pt idx="3163">
                  <c:v>45.52</c:v>
                </c:pt>
                <c:pt idx="3164">
                  <c:v>45.52</c:v>
                </c:pt>
                <c:pt idx="3165">
                  <c:v>45.52</c:v>
                </c:pt>
                <c:pt idx="3166">
                  <c:v>45.52</c:v>
                </c:pt>
                <c:pt idx="3167">
                  <c:v>45.52</c:v>
                </c:pt>
                <c:pt idx="3168">
                  <c:v>45.52</c:v>
                </c:pt>
                <c:pt idx="3169">
                  <c:v>44.16</c:v>
                </c:pt>
                <c:pt idx="3170">
                  <c:v>45.52</c:v>
                </c:pt>
                <c:pt idx="3171">
                  <c:v>45.52</c:v>
                </c:pt>
                <c:pt idx="3172">
                  <c:v>45.52</c:v>
                </c:pt>
                <c:pt idx="3173">
                  <c:v>45.52</c:v>
                </c:pt>
                <c:pt idx="3174">
                  <c:v>44.16</c:v>
                </c:pt>
                <c:pt idx="3175">
                  <c:v>45.52</c:v>
                </c:pt>
                <c:pt idx="3176">
                  <c:v>44.16</c:v>
                </c:pt>
                <c:pt idx="3177">
                  <c:v>45.52</c:v>
                </c:pt>
                <c:pt idx="3178">
                  <c:v>45.52</c:v>
                </c:pt>
                <c:pt idx="3179">
                  <c:v>44.16</c:v>
                </c:pt>
                <c:pt idx="3180">
                  <c:v>44.16</c:v>
                </c:pt>
                <c:pt idx="3181">
                  <c:v>44.16</c:v>
                </c:pt>
                <c:pt idx="3182">
                  <c:v>44.16</c:v>
                </c:pt>
                <c:pt idx="3183">
                  <c:v>44.16</c:v>
                </c:pt>
                <c:pt idx="3184">
                  <c:v>45.52</c:v>
                </c:pt>
                <c:pt idx="3185">
                  <c:v>45.52</c:v>
                </c:pt>
                <c:pt idx="3186">
                  <c:v>45.52</c:v>
                </c:pt>
                <c:pt idx="3187">
                  <c:v>45.52</c:v>
                </c:pt>
                <c:pt idx="3188">
                  <c:v>45.52</c:v>
                </c:pt>
                <c:pt idx="3189">
                  <c:v>45.52</c:v>
                </c:pt>
                <c:pt idx="3190">
                  <c:v>44.16</c:v>
                </c:pt>
                <c:pt idx="3191">
                  <c:v>44.16</c:v>
                </c:pt>
                <c:pt idx="3192">
                  <c:v>44.16</c:v>
                </c:pt>
                <c:pt idx="3193">
                  <c:v>42.83</c:v>
                </c:pt>
                <c:pt idx="3194">
                  <c:v>44.16</c:v>
                </c:pt>
                <c:pt idx="3195">
                  <c:v>44.16</c:v>
                </c:pt>
                <c:pt idx="3196">
                  <c:v>44.16</c:v>
                </c:pt>
                <c:pt idx="3197">
                  <c:v>44.16</c:v>
                </c:pt>
                <c:pt idx="3198">
                  <c:v>44.16</c:v>
                </c:pt>
                <c:pt idx="3199">
                  <c:v>44.16</c:v>
                </c:pt>
                <c:pt idx="3200">
                  <c:v>44.16</c:v>
                </c:pt>
                <c:pt idx="3201">
                  <c:v>44.16</c:v>
                </c:pt>
                <c:pt idx="3202">
                  <c:v>44.16</c:v>
                </c:pt>
                <c:pt idx="3203">
                  <c:v>44.16</c:v>
                </c:pt>
                <c:pt idx="3204">
                  <c:v>44.16</c:v>
                </c:pt>
                <c:pt idx="3205">
                  <c:v>44.16</c:v>
                </c:pt>
                <c:pt idx="3206">
                  <c:v>44.16</c:v>
                </c:pt>
                <c:pt idx="3207">
                  <c:v>44.16</c:v>
                </c:pt>
                <c:pt idx="3208">
                  <c:v>44.16</c:v>
                </c:pt>
                <c:pt idx="3209">
                  <c:v>45.52</c:v>
                </c:pt>
                <c:pt idx="3210">
                  <c:v>44.16</c:v>
                </c:pt>
                <c:pt idx="3211">
                  <c:v>45.52</c:v>
                </c:pt>
                <c:pt idx="3212">
                  <c:v>44.16</c:v>
                </c:pt>
                <c:pt idx="3213">
                  <c:v>45.52</c:v>
                </c:pt>
                <c:pt idx="3214">
                  <c:v>44.16</c:v>
                </c:pt>
                <c:pt idx="3215">
                  <c:v>45.52</c:v>
                </c:pt>
                <c:pt idx="3216">
                  <c:v>45.52</c:v>
                </c:pt>
                <c:pt idx="3217">
                  <c:v>45.52</c:v>
                </c:pt>
                <c:pt idx="3218">
                  <c:v>44.16</c:v>
                </c:pt>
                <c:pt idx="3219">
                  <c:v>44.16</c:v>
                </c:pt>
                <c:pt idx="3220">
                  <c:v>45.52</c:v>
                </c:pt>
                <c:pt idx="3221">
                  <c:v>44.16</c:v>
                </c:pt>
                <c:pt idx="3222">
                  <c:v>44.16</c:v>
                </c:pt>
                <c:pt idx="3223">
                  <c:v>44.16</c:v>
                </c:pt>
                <c:pt idx="3224">
                  <c:v>44.16</c:v>
                </c:pt>
                <c:pt idx="3225">
                  <c:v>45.52</c:v>
                </c:pt>
                <c:pt idx="3226">
                  <c:v>44.16</c:v>
                </c:pt>
                <c:pt idx="3227">
                  <c:v>42.83</c:v>
                </c:pt>
                <c:pt idx="3228">
                  <c:v>42.83</c:v>
                </c:pt>
                <c:pt idx="3229">
                  <c:v>42.83</c:v>
                </c:pt>
                <c:pt idx="3230">
                  <c:v>44.16</c:v>
                </c:pt>
                <c:pt idx="3231">
                  <c:v>44.16</c:v>
                </c:pt>
                <c:pt idx="3232">
                  <c:v>44.16</c:v>
                </c:pt>
                <c:pt idx="3233">
                  <c:v>44.16</c:v>
                </c:pt>
                <c:pt idx="3234">
                  <c:v>44.16</c:v>
                </c:pt>
                <c:pt idx="3235">
                  <c:v>44.16</c:v>
                </c:pt>
                <c:pt idx="3236">
                  <c:v>44.16</c:v>
                </c:pt>
                <c:pt idx="3237">
                  <c:v>44.16</c:v>
                </c:pt>
                <c:pt idx="3238">
                  <c:v>45.52</c:v>
                </c:pt>
                <c:pt idx="3239">
                  <c:v>45.52</c:v>
                </c:pt>
                <c:pt idx="3240">
                  <c:v>44.16</c:v>
                </c:pt>
                <c:pt idx="3241">
                  <c:v>44.16</c:v>
                </c:pt>
                <c:pt idx="3242">
                  <c:v>45.52</c:v>
                </c:pt>
                <c:pt idx="3243">
                  <c:v>44.16</c:v>
                </c:pt>
                <c:pt idx="3244">
                  <c:v>45.52</c:v>
                </c:pt>
                <c:pt idx="3245">
                  <c:v>45.52</c:v>
                </c:pt>
                <c:pt idx="3246">
                  <c:v>44.16</c:v>
                </c:pt>
                <c:pt idx="3247">
                  <c:v>45.52</c:v>
                </c:pt>
                <c:pt idx="3248">
                  <c:v>44.16</c:v>
                </c:pt>
                <c:pt idx="3249">
                  <c:v>44.16</c:v>
                </c:pt>
                <c:pt idx="3250">
                  <c:v>44.16</c:v>
                </c:pt>
                <c:pt idx="3251">
                  <c:v>44.16</c:v>
                </c:pt>
                <c:pt idx="3252">
                  <c:v>44.16</c:v>
                </c:pt>
                <c:pt idx="3253">
                  <c:v>44.16</c:v>
                </c:pt>
                <c:pt idx="3254">
                  <c:v>44.16</c:v>
                </c:pt>
                <c:pt idx="3255">
                  <c:v>45.52</c:v>
                </c:pt>
                <c:pt idx="3256">
                  <c:v>45.52</c:v>
                </c:pt>
                <c:pt idx="3257">
                  <c:v>44.16</c:v>
                </c:pt>
                <c:pt idx="3258">
                  <c:v>45.52</c:v>
                </c:pt>
                <c:pt idx="3259">
                  <c:v>45.52</c:v>
                </c:pt>
                <c:pt idx="3260">
                  <c:v>45.52</c:v>
                </c:pt>
                <c:pt idx="3261">
                  <c:v>46.9</c:v>
                </c:pt>
                <c:pt idx="3262">
                  <c:v>46.9</c:v>
                </c:pt>
                <c:pt idx="3263">
                  <c:v>45.52</c:v>
                </c:pt>
                <c:pt idx="3264">
                  <c:v>46.9</c:v>
                </c:pt>
                <c:pt idx="3265">
                  <c:v>45.52</c:v>
                </c:pt>
                <c:pt idx="3266">
                  <c:v>45.52</c:v>
                </c:pt>
                <c:pt idx="3267">
                  <c:v>45.52</c:v>
                </c:pt>
                <c:pt idx="3268">
                  <c:v>45.52</c:v>
                </c:pt>
                <c:pt idx="3269">
                  <c:v>45.52</c:v>
                </c:pt>
                <c:pt idx="3270">
                  <c:v>45.52</c:v>
                </c:pt>
                <c:pt idx="3271">
                  <c:v>45.52</c:v>
                </c:pt>
                <c:pt idx="3272">
                  <c:v>45.52</c:v>
                </c:pt>
                <c:pt idx="3273">
                  <c:v>46.9</c:v>
                </c:pt>
                <c:pt idx="3274">
                  <c:v>45.52</c:v>
                </c:pt>
                <c:pt idx="3275">
                  <c:v>45.52</c:v>
                </c:pt>
                <c:pt idx="3276">
                  <c:v>45.52</c:v>
                </c:pt>
                <c:pt idx="3277">
                  <c:v>46.9</c:v>
                </c:pt>
                <c:pt idx="3278">
                  <c:v>45.52</c:v>
                </c:pt>
                <c:pt idx="3279">
                  <c:v>45.52</c:v>
                </c:pt>
                <c:pt idx="3280">
                  <c:v>44.16</c:v>
                </c:pt>
                <c:pt idx="3281">
                  <c:v>44.16</c:v>
                </c:pt>
                <c:pt idx="3282">
                  <c:v>45.52</c:v>
                </c:pt>
                <c:pt idx="3283">
                  <c:v>45.52</c:v>
                </c:pt>
                <c:pt idx="3284">
                  <c:v>45.52</c:v>
                </c:pt>
                <c:pt idx="3285">
                  <c:v>45.52</c:v>
                </c:pt>
                <c:pt idx="3286">
                  <c:v>45.52</c:v>
                </c:pt>
                <c:pt idx="3287">
                  <c:v>45.52</c:v>
                </c:pt>
                <c:pt idx="3288">
                  <c:v>44.16</c:v>
                </c:pt>
                <c:pt idx="3289">
                  <c:v>45.52</c:v>
                </c:pt>
                <c:pt idx="3290">
                  <c:v>45.52</c:v>
                </c:pt>
                <c:pt idx="3291">
                  <c:v>45.52</c:v>
                </c:pt>
                <c:pt idx="3292">
                  <c:v>45.52</c:v>
                </c:pt>
                <c:pt idx="3293">
                  <c:v>44.16</c:v>
                </c:pt>
                <c:pt idx="3294">
                  <c:v>44.16</c:v>
                </c:pt>
                <c:pt idx="3295">
                  <c:v>44.16</c:v>
                </c:pt>
                <c:pt idx="3296">
                  <c:v>44.16</c:v>
                </c:pt>
                <c:pt idx="3297">
                  <c:v>44.16</c:v>
                </c:pt>
                <c:pt idx="3298">
                  <c:v>42.83</c:v>
                </c:pt>
                <c:pt idx="3299">
                  <c:v>42.83</c:v>
                </c:pt>
                <c:pt idx="3300">
                  <c:v>44.16</c:v>
                </c:pt>
                <c:pt idx="3301">
                  <c:v>42.83</c:v>
                </c:pt>
                <c:pt idx="3302">
                  <c:v>42.83</c:v>
                </c:pt>
                <c:pt idx="3303">
                  <c:v>42.83</c:v>
                </c:pt>
                <c:pt idx="3304">
                  <c:v>42.83</c:v>
                </c:pt>
                <c:pt idx="3305">
                  <c:v>44.16</c:v>
                </c:pt>
                <c:pt idx="3306">
                  <c:v>44.16</c:v>
                </c:pt>
                <c:pt idx="3307">
                  <c:v>44.16</c:v>
                </c:pt>
                <c:pt idx="3308">
                  <c:v>42.83</c:v>
                </c:pt>
                <c:pt idx="3309">
                  <c:v>42.83</c:v>
                </c:pt>
                <c:pt idx="3310">
                  <c:v>42.83</c:v>
                </c:pt>
                <c:pt idx="3311">
                  <c:v>44.16</c:v>
                </c:pt>
                <c:pt idx="3312">
                  <c:v>42.83</c:v>
                </c:pt>
                <c:pt idx="3313">
                  <c:v>42.83</c:v>
                </c:pt>
                <c:pt idx="3314">
                  <c:v>44.16</c:v>
                </c:pt>
                <c:pt idx="3315">
                  <c:v>42.83</c:v>
                </c:pt>
                <c:pt idx="3316">
                  <c:v>42.83</c:v>
                </c:pt>
                <c:pt idx="3317">
                  <c:v>42.83</c:v>
                </c:pt>
                <c:pt idx="3318">
                  <c:v>44.16</c:v>
                </c:pt>
                <c:pt idx="3319">
                  <c:v>42.83</c:v>
                </c:pt>
                <c:pt idx="3320">
                  <c:v>42.83</c:v>
                </c:pt>
                <c:pt idx="3321">
                  <c:v>44.16</c:v>
                </c:pt>
                <c:pt idx="3322">
                  <c:v>44.16</c:v>
                </c:pt>
                <c:pt idx="3323">
                  <c:v>44.16</c:v>
                </c:pt>
                <c:pt idx="3324">
                  <c:v>42.83</c:v>
                </c:pt>
                <c:pt idx="3325">
                  <c:v>42.83</c:v>
                </c:pt>
                <c:pt idx="3326">
                  <c:v>44.16</c:v>
                </c:pt>
                <c:pt idx="3327">
                  <c:v>44.16</c:v>
                </c:pt>
                <c:pt idx="3328">
                  <c:v>44.16</c:v>
                </c:pt>
                <c:pt idx="3329">
                  <c:v>44.16</c:v>
                </c:pt>
                <c:pt idx="3330">
                  <c:v>44.16</c:v>
                </c:pt>
                <c:pt idx="3331">
                  <c:v>44.16</c:v>
                </c:pt>
                <c:pt idx="3332">
                  <c:v>42.83</c:v>
                </c:pt>
                <c:pt idx="3333">
                  <c:v>44.16</c:v>
                </c:pt>
                <c:pt idx="3334">
                  <c:v>42.83</c:v>
                </c:pt>
                <c:pt idx="3335">
                  <c:v>42.83</c:v>
                </c:pt>
                <c:pt idx="3336">
                  <c:v>44.16</c:v>
                </c:pt>
                <c:pt idx="3337">
                  <c:v>42.83</c:v>
                </c:pt>
                <c:pt idx="3338">
                  <c:v>42.83</c:v>
                </c:pt>
                <c:pt idx="3339">
                  <c:v>44.16</c:v>
                </c:pt>
                <c:pt idx="3340">
                  <c:v>44.16</c:v>
                </c:pt>
                <c:pt idx="3341">
                  <c:v>44.16</c:v>
                </c:pt>
                <c:pt idx="3342">
                  <c:v>44.16</c:v>
                </c:pt>
                <c:pt idx="3343">
                  <c:v>44.16</c:v>
                </c:pt>
                <c:pt idx="3344">
                  <c:v>44.16</c:v>
                </c:pt>
                <c:pt idx="3345">
                  <c:v>44.16</c:v>
                </c:pt>
                <c:pt idx="3346">
                  <c:v>42.83</c:v>
                </c:pt>
                <c:pt idx="3347">
                  <c:v>44.16</c:v>
                </c:pt>
                <c:pt idx="3348">
                  <c:v>44.16</c:v>
                </c:pt>
                <c:pt idx="3349">
                  <c:v>42.83</c:v>
                </c:pt>
                <c:pt idx="3350">
                  <c:v>42.83</c:v>
                </c:pt>
                <c:pt idx="3351">
                  <c:v>42.83</c:v>
                </c:pt>
                <c:pt idx="3352">
                  <c:v>42.83</c:v>
                </c:pt>
                <c:pt idx="3353">
                  <c:v>42.83</c:v>
                </c:pt>
                <c:pt idx="3354">
                  <c:v>44.16</c:v>
                </c:pt>
                <c:pt idx="3355">
                  <c:v>44.16</c:v>
                </c:pt>
                <c:pt idx="3356">
                  <c:v>44.16</c:v>
                </c:pt>
                <c:pt idx="3357">
                  <c:v>45.52</c:v>
                </c:pt>
                <c:pt idx="3358">
                  <c:v>44.16</c:v>
                </c:pt>
                <c:pt idx="3359">
                  <c:v>44.16</c:v>
                </c:pt>
                <c:pt idx="3360">
                  <c:v>42.83</c:v>
                </c:pt>
                <c:pt idx="3361">
                  <c:v>44.16</c:v>
                </c:pt>
                <c:pt idx="3362">
                  <c:v>44.16</c:v>
                </c:pt>
                <c:pt idx="3363">
                  <c:v>42.83</c:v>
                </c:pt>
                <c:pt idx="3364">
                  <c:v>44.16</c:v>
                </c:pt>
                <c:pt idx="3365">
                  <c:v>44.16</c:v>
                </c:pt>
                <c:pt idx="3366">
                  <c:v>44.16</c:v>
                </c:pt>
                <c:pt idx="3367">
                  <c:v>44.16</c:v>
                </c:pt>
                <c:pt idx="3368">
                  <c:v>44.16</c:v>
                </c:pt>
                <c:pt idx="3369">
                  <c:v>44.16</c:v>
                </c:pt>
                <c:pt idx="3370">
                  <c:v>44.16</c:v>
                </c:pt>
                <c:pt idx="3371">
                  <c:v>44.16</c:v>
                </c:pt>
                <c:pt idx="3372">
                  <c:v>44.16</c:v>
                </c:pt>
                <c:pt idx="3373">
                  <c:v>44.16</c:v>
                </c:pt>
                <c:pt idx="3374">
                  <c:v>44.16</c:v>
                </c:pt>
                <c:pt idx="3375">
                  <c:v>44.16</c:v>
                </c:pt>
                <c:pt idx="3376">
                  <c:v>44.16</c:v>
                </c:pt>
                <c:pt idx="3377">
                  <c:v>44.16</c:v>
                </c:pt>
                <c:pt idx="3378">
                  <c:v>42.83</c:v>
                </c:pt>
                <c:pt idx="3379">
                  <c:v>42.83</c:v>
                </c:pt>
                <c:pt idx="3380">
                  <c:v>42.83</c:v>
                </c:pt>
                <c:pt idx="3381">
                  <c:v>42.83</c:v>
                </c:pt>
                <c:pt idx="3382">
                  <c:v>44.16</c:v>
                </c:pt>
                <c:pt idx="3383">
                  <c:v>44.16</c:v>
                </c:pt>
                <c:pt idx="3384">
                  <c:v>44.16</c:v>
                </c:pt>
                <c:pt idx="3385">
                  <c:v>44.16</c:v>
                </c:pt>
                <c:pt idx="3386">
                  <c:v>44.16</c:v>
                </c:pt>
                <c:pt idx="3387">
                  <c:v>44.16</c:v>
                </c:pt>
                <c:pt idx="3388">
                  <c:v>42.83</c:v>
                </c:pt>
                <c:pt idx="3389">
                  <c:v>42.83</c:v>
                </c:pt>
                <c:pt idx="3390">
                  <c:v>42.83</c:v>
                </c:pt>
                <c:pt idx="3391">
                  <c:v>42.83</c:v>
                </c:pt>
                <c:pt idx="3392">
                  <c:v>42.83</c:v>
                </c:pt>
                <c:pt idx="3393">
                  <c:v>42.83</c:v>
                </c:pt>
                <c:pt idx="3394">
                  <c:v>44.16</c:v>
                </c:pt>
                <c:pt idx="3395">
                  <c:v>44.16</c:v>
                </c:pt>
                <c:pt idx="3396">
                  <c:v>44.16</c:v>
                </c:pt>
                <c:pt idx="3397">
                  <c:v>44.16</c:v>
                </c:pt>
                <c:pt idx="3398">
                  <c:v>44.16</c:v>
                </c:pt>
                <c:pt idx="3399">
                  <c:v>42.83</c:v>
                </c:pt>
                <c:pt idx="3400">
                  <c:v>42.83</c:v>
                </c:pt>
                <c:pt idx="3401">
                  <c:v>42.83</c:v>
                </c:pt>
                <c:pt idx="3402">
                  <c:v>44.16</c:v>
                </c:pt>
                <c:pt idx="3403">
                  <c:v>44.16</c:v>
                </c:pt>
                <c:pt idx="3404">
                  <c:v>44.16</c:v>
                </c:pt>
                <c:pt idx="3405">
                  <c:v>44.16</c:v>
                </c:pt>
                <c:pt idx="3406">
                  <c:v>45.52</c:v>
                </c:pt>
                <c:pt idx="3407">
                  <c:v>45.52</c:v>
                </c:pt>
                <c:pt idx="3408">
                  <c:v>44.16</c:v>
                </c:pt>
                <c:pt idx="3409">
                  <c:v>44.16</c:v>
                </c:pt>
                <c:pt idx="3410">
                  <c:v>44.16</c:v>
                </c:pt>
                <c:pt idx="3411">
                  <c:v>42.83</c:v>
                </c:pt>
                <c:pt idx="3412">
                  <c:v>42.83</c:v>
                </c:pt>
                <c:pt idx="3413">
                  <c:v>42.83</c:v>
                </c:pt>
                <c:pt idx="3414">
                  <c:v>42.83</c:v>
                </c:pt>
                <c:pt idx="3415">
                  <c:v>44.16</c:v>
                </c:pt>
                <c:pt idx="3416">
                  <c:v>42.83</c:v>
                </c:pt>
                <c:pt idx="3417">
                  <c:v>41.53</c:v>
                </c:pt>
                <c:pt idx="3418">
                  <c:v>42.83</c:v>
                </c:pt>
                <c:pt idx="3419">
                  <c:v>42.83</c:v>
                </c:pt>
                <c:pt idx="3420">
                  <c:v>42.83</c:v>
                </c:pt>
                <c:pt idx="3421">
                  <c:v>42.83</c:v>
                </c:pt>
                <c:pt idx="3422">
                  <c:v>44.16</c:v>
                </c:pt>
                <c:pt idx="3423">
                  <c:v>42.83</c:v>
                </c:pt>
                <c:pt idx="3424">
                  <c:v>42.83</c:v>
                </c:pt>
                <c:pt idx="3425">
                  <c:v>42.83</c:v>
                </c:pt>
                <c:pt idx="3426">
                  <c:v>44.16</c:v>
                </c:pt>
                <c:pt idx="3427">
                  <c:v>42.83</c:v>
                </c:pt>
                <c:pt idx="3428">
                  <c:v>42.83</c:v>
                </c:pt>
                <c:pt idx="3429">
                  <c:v>42.83</c:v>
                </c:pt>
                <c:pt idx="3430">
                  <c:v>45.52</c:v>
                </c:pt>
                <c:pt idx="3431">
                  <c:v>48.3</c:v>
                </c:pt>
                <c:pt idx="3432">
                  <c:v>48.3</c:v>
                </c:pt>
                <c:pt idx="3433">
                  <c:v>50.82</c:v>
                </c:pt>
                <c:pt idx="3434">
                  <c:v>53.79</c:v>
                </c:pt>
                <c:pt idx="3435">
                  <c:v>53.79</c:v>
                </c:pt>
                <c:pt idx="3436">
                  <c:v>53.79</c:v>
                </c:pt>
                <c:pt idx="3437">
                  <c:v>53.79</c:v>
                </c:pt>
                <c:pt idx="3438">
                  <c:v>53.79</c:v>
                </c:pt>
                <c:pt idx="3439">
                  <c:v>56.86</c:v>
                </c:pt>
                <c:pt idx="3440">
                  <c:v>58.44</c:v>
                </c:pt>
                <c:pt idx="3441">
                  <c:v>58.44</c:v>
                </c:pt>
                <c:pt idx="3442">
                  <c:v>58.44</c:v>
                </c:pt>
                <c:pt idx="3443">
                  <c:v>56.86</c:v>
                </c:pt>
                <c:pt idx="3444">
                  <c:v>55.31</c:v>
                </c:pt>
                <c:pt idx="3445">
                  <c:v>52.29</c:v>
                </c:pt>
                <c:pt idx="3446">
                  <c:v>49.73</c:v>
                </c:pt>
                <c:pt idx="3447">
                  <c:v>49.73</c:v>
                </c:pt>
                <c:pt idx="3448">
                  <c:v>48.3</c:v>
                </c:pt>
                <c:pt idx="3449">
                  <c:v>46.9</c:v>
                </c:pt>
                <c:pt idx="3450">
                  <c:v>46.9</c:v>
                </c:pt>
                <c:pt idx="3451">
                  <c:v>46.9</c:v>
                </c:pt>
                <c:pt idx="3452">
                  <c:v>49.73</c:v>
                </c:pt>
                <c:pt idx="3453">
                  <c:v>52.29</c:v>
                </c:pt>
                <c:pt idx="3454">
                  <c:v>55.31</c:v>
                </c:pt>
                <c:pt idx="3455">
                  <c:v>63.32</c:v>
                </c:pt>
                <c:pt idx="3456">
                  <c:v>70.19</c:v>
                </c:pt>
                <c:pt idx="3457">
                  <c:v>73.79</c:v>
                </c:pt>
                <c:pt idx="3458">
                  <c:v>71.98</c:v>
                </c:pt>
                <c:pt idx="3459">
                  <c:v>68.44</c:v>
                </c:pt>
                <c:pt idx="3460">
                  <c:v>61.66</c:v>
                </c:pt>
                <c:pt idx="3461">
                  <c:v>56.86</c:v>
                </c:pt>
                <c:pt idx="3462">
                  <c:v>52.29</c:v>
                </c:pt>
                <c:pt idx="3463">
                  <c:v>49.73</c:v>
                </c:pt>
                <c:pt idx="3464">
                  <c:v>48.3</c:v>
                </c:pt>
                <c:pt idx="3465">
                  <c:v>46.9</c:v>
                </c:pt>
                <c:pt idx="3466">
                  <c:v>45.52</c:v>
                </c:pt>
                <c:pt idx="3467">
                  <c:v>45.52</c:v>
                </c:pt>
                <c:pt idx="3468">
                  <c:v>45.52</c:v>
                </c:pt>
                <c:pt idx="3469">
                  <c:v>46.9</c:v>
                </c:pt>
                <c:pt idx="3470">
                  <c:v>46.9</c:v>
                </c:pt>
                <c:pt idx="3471">
                  <c:v>45.52</c:v>
                </c:pt>
                <c:pt idx="3472">
                  <c:v>45.52</c:v>
                </c:pt>
                <c:pt idx="3473">
                  <c:v>45.52</c:v>
                </c:pt>
                <c:pt idx="3474">
                  <c:v>45.52</c:v>
                </c:pt>
                <c:pt idx="3475">
                  <c:v>44.16</c:v>
                </c:pt>
                <c:pt idx="3476">
                  <c:v>45.52</c:v>
                </c:pt>
                <c:pt idx="3477">
                  <c:v>45.52</c:v>
                </c:pt>
                <c:pt idx="3478">
                  <c:v>45.52</c:v>
                </c:pt>
                <c:pt idx="3479">
                  <c:v>45.52</c:v>
                </c:pt>
                <c:pt idx="3480">
                  <c:v>44.16</c:v>
                </c:pt>
                <c:pt idx="3481">
                  <c:v>42.83</c:v>
                </c:pt>
                <c:pt idx="3482">
                  <c:v>42.83</c:v>
                </c:pt>
                <c:pt idx="3483">
                  <c:v>44.16</c:v>
                </c:pt>
                <c:pt idx="3484">
                  <c:v>44.16</c:v>
                </c:pt>
                <c:pt idx="3485">
                  <c:v>44.16</c:v>
                </c:pt>
                <c:pt idx="3486">
                  <c:v>44.16</c:v>
                </c:pt>
                <c:pt idx="3487">
                  <c:v>42.83</c:v>
                </c:pt>
                <c:pt idx="3488">
                  <c:v>42.83</c:v>
                </c:pt>
                <c:pt idx="3489">
                  <c:v>42.83</c:v>
                </c:pt>
                <c:pt idx="3490">
                  <c:v>42.83</c:v>
                </c:pt>
                <c:pt idx="3491">
                  <c:v>42.83</c:v>
                </c:pt>
                <c:pt idx="3492">
                  <c:v>44.16</c:v>
                </c:pt>
                <c:pt idx="3493">
                  <c:v>44.16</c:v>
                </c:pt>
                <c:pt idx="3494">
                  <c:v>46.9</c:v>
                </c:pt>
                <c:pt idx="3495">
                  <c:v>52.29</c:v>
                </c:pt>
                <c:pt idx="3496">
                  <c:v>56.86</c:v>
                </c:pt>
                <c:pt idx="3497">
                  <c:v>58.44</c:v>
                </c:pt>
                <c:pt idx="3498">
                  <c:v>55.31</c:v>
                </c:pt>
                <c:pt idx="3499">
                  <c:v>52.29</c:v>
                </c:pt>
                <c:pt idx="3500">
                  <c:v>50.82</c:v>
                </c:pt>
                <c:pt idx="3501">
                  <c:v>49.73</c:v>
                </c:pt>
                <c:pt idx="3502">
                  <c:v>46.9</c:v>
                </c:pt>
                <c:pt idx="3503">
                  <c:v>45.52</c:v>
                </c:pt>
                <c:pt idx="3504">
                  <c:v>44.16</c:v>
                </c:pt>
                <c:pt idx="3505">
                  <c:v>44.16</c:v>
                </c:pt>
                <c:pt idx="3506">
                  <c:v>45.52</c:v>
                </c:pt>
                <c:pt idx="3507">
                  <c:v>45.52</c:v>
                </c:pt>
                <c:pt idx="3508">
                  <c:v>45.52</c:v>
                </c:pt>
                <c:pt idx="3509">
                  <c:v>45.52</c:v>
                </c:pt>
                <c:pt idx="3510">
                  <c:v>45.52</c:v>
                </c:pt>
                <c:pt idx="3511">
                  <c:v>45.52</c:v>
                </c:pt>
                <c:pt idx="3512">
                  <c:v>45.52</c:v>
                </c:pt>
                <c:pt idx="3513">
                  <c:v>44.16</c:v>
                </c:pt>
                <c:pt idx="3514">
                  <c:v>42.83</c:v>
                </c:pt>
                <c:pt idx="3515">
                  <c:v>44.16</c:v>
                </c:pt>
                <c:pt idx="3516">
                  <c:v>42.83</c:v>
                </c:pt>
                <c:pt idx="3517">
                  <c:v>42.83</c:v>
                </c:pt>
                <c:pt idx="3518">
                  <c:v>42.83</c:v>
                </c:pt>
                <c:pt idx="3519">
                  <c:v>42.83</c:v>
                </c:pt>
                <c:pt idx="3520">
                  <c:v>44.16</c:v>
                </c:pt>
                <c:pt idx="3521">
                  <c:v>44.16</c:v>
                </c:pt>
                <c:pt idx="3522">
                  <c:v>44.16</c:v>
                </c:pt>
                <c:pt idx="3523">
                  <c:v>44.16</c:v>
                </c:pt>
                <c:pt idx="3524">
                  <c:v>42.83</c:v>
                </c:pt>
                <c:pt idx="3525">
                  <c:v>42.83</c:v>
                </c:pt>
                <c:pt idx="3526">
                  <c:v>42.83</c:v>
                </c:pt>
                <c:pt idx="3527">
                  <c:v>42.83</c:v>
                </c:pt>
                <c:pt idx="3528">
                  <c:v>44.16</c:v>
                </c:pt>
                <c:pt idx="3529">
                  <c:v>44.16</c:v>
                </c:pt>
                <c:pt idx="3530">
                  <c:v>45.52</c:v>
                </c:pt>
                <c:pt idx="3531">
                  <c:v>44.16</c:v>
                </c:pt>
                <c:pt idx="3532">
                  <c:v>44.16</c:v>
                </c:pt>
                <c:pt idx="3533">
                  <c:v>45.52</c:v>
                </c:pt>
                <c:pt idx="3534">
                  <c:v>44.16</c:v>
                </c:pt>
                <c:pt idx="3535">
                  <c:v>44.16</c:v>
                </c:pt>
                <c:pt idx="3536">
                  <c:v>44.16</c:v>
                </c:pt>
                <c:pt idx="3537">
                  <c:v>44.16</c:v>
                </c:pt>
                <c:pt idx="3538">
                  <c:v>44.16</c:v>
                </c:pt>
                <c:pt idx="3539">
                  <c:v>45.52</c:v>
                </c:pt>
                <c:pt idx="3540">
                  <c:v>44.16</c:v>
                </c:pt>
                <c:pt idx="3541">
                  <c:v>44.16</c:v>
                </c:pt>
                <c:pt idx="3542">
                  <c:v>44.16</c:v>
                </c:pt>
                <c:pt idx="3543">
                  <c:v>44.16</c:v>
                </c:pt>
                <c:pt idx="3544">
                  <c:v>44.16</c:v>
                </c:pt>
                <c:pt idx="3545">
                  <c:v>42.83</c:v>
                </c:pt>
                <c:pt idx="3546">
                  <c:v>42.83</c:v>
                </c:pt>
                <c:pt idx="3547">
                  <c:v>42.83</c:v>
                </c:pt>
                <c:pt idx="3548">
                  <c:v>44.16</c:v>
                </c:pt>
                <c:pt idx="3549">
                  <c:v>44.16</c:v>
                </c:pt>
                <c:pt idx="3550">
                  <c:v>44.16</c:v>
                </c:pt>
                <c:pt idx="3551">
                  <c:v>44.16</c:v>
                </c:pt>
                <c:pt idx="3552">
                  <c:v>44.16</c:v>
                </c:pt>
                <c:pt idx="3553">
                  <c:v>44.16</c:v>
                </c:pt>
                <c:pt idx="3554">
                  <c:v>42.83</c:v>
                </c:pt>
                <c:pt idx="3555">
                  <c:v>42.83</c:v>
                </c:pt>
                <c:pt idx="3556">
                  <c:v>42.83</c:v>
                </c:pt>
                <c:pt idx="3557">
                  <c:v>41.53</c:v>
                </c:pt>
                <c:pt idx="3558">
                  <c:v>42.83</c:v>
                </c:pt>
                <c:pt idx="3559">
                  <c:v>42.83</c:v>
                </c:pt>
                <c:pt idx="3560">
                  <c:v>42.83</c:v>
                </c:pt>
                <c:pt idx="3561">
                  <c:v>42.83</c:v>
                </c:pt>
                <c:pt idx="3562">
                  <c:v>41.53</c:v>
                </c:pt>
                <c:pt idx="3563">
                  <c:v>41.53</c:v>
                </c:pt>
                <c:pt idx="3564">
                  <c:v>42.83</c:v>
                </c:pt>
                <c:pt idx="3565">
                  <c:v>42.83</c:v>
                </c:pt>
                <c:pt idx="3566">
                  <c:v>42.83</c:v>
                </c:pt>
                <c:pt idx="3567">
                  <c:v>44.16</c:v>
                </c:pt>
                <c:pt idx="3568">
                  <c:v>42.83</c:v>
                </c:pt>
                <c:pt idx="3569">
                  <c:v>42.83</c:v>
                </c:pt>
                <c:pt idx="3570">
                  <c:v>42.83</c:v>
                </c:pt>
                <c:pt idx="3571">
                  <c:v>42.83</c:v>
                </c:pt>
                <c:pt idx="3572">
                  <c:v>42.83</c:v>
                </c:pt>
                <c:pt idx="3573">
                  <c:v>42.83</c:v>
                </c:pt>
                <c:pt idx="3574">
                  <c:v>42.83</c:v>
                </c:pt>
                <c:pt idx="3575">
                  <c:v>44.16</c:v>
                </c:pt>
                <c:pt idx="3576">
                  <c:v>42.83</c:v>
                </c:pt>
                <c:pt idx="3577">
                  <c:v>42.83</c:v>
                </c:pt>
                <c:pt idx="3578">
                  <c:v>42.83</c:v>
                </c:pt>
                <c:pt idx="3579">
                  <c:v>42.83</c:v>
                </c:pt>
                <c:pt idx="3580">
                  <c:v>42.83</c:v>
                </c:pt>
                <c:pt idx="3581">
                  <c:v>41.53</c:v>
                </c:pt>
                <c:pt idx="3582">
                  <c:v>42.83</c:v>
                </c:pt>
                <c:pt idx="3583">
                  <c:v>42.83</c:v>
                </c:pt>
                <c:pt idx="3584">
                  <c:v>44.16</c:v>
                </c:pt>
                <c:pt idx="3585">
                  <c:v>42.83</c:v>
                </c:pt>
                <c:pt idx="3586">
                  <c:v>42.83</c:v>
                </c:pt>
                <c:pt idx="3587">
                  <c:v>42.83</c:v>
                </c:pt>
                <c:pt idx="3588">
                  <c:v>42.83</c:v>
                </c:pt>
                <c:pt idx="3589">
                  <c:v>42.83</c:v>
                </c:pt>
                <c:pt idx="3590">
                  <c:v>42.83</c:v>
                </c:pt>
                <c:pt idx="3591">
                  <c:v>44.16</c:v>
                </c:pt>
                <c:pt idx="3592">
                  <c:v>42.83</c:v>
                </c:pt>
                <c:pt idx="3593">
                  <c:v>42.83</c:v>
                </c:pt>
                <c:pt idx="3594">
                  <c:v>42.83</c:v>
                </c:pt>
                <c:pt idx="3595">
                  <c:v>41.53</c:v>
                </c:pt>
                <c:pt idx="3596">
                  <c:v>42.83</c:v>
                </c:pt>
                <c:pt idx="3597">
                  <c:v>42.83</c:v>
                </c:pt>
                <c:pt idx="3598">
                  <c:v>41.53</c:v>
                </c:pt>
                <c:pt idx="3599">
                  <c:v>41.53</c:v>
                </c:pt>
                <c:pt idx="3600">
                  <c:v>41.53</c:v>
                </c:pt>
                <c:pt idx="3601">
                  <c:v>41.53</c:v>
                </c:pt>
                <c:pt idx="3602">
                  <c:v>41.53</c:v>
                </c:pt>
                <c:pt idx="3603">
                  <c:v>41.53</c:v>
                </c:pt>
                <c:pt idx="3604">
                  <c:v>41.53</c:v>
                </c:pt>
                <c:pt idx="3605">
                  <c:v>40.25</c:v>
                </c:pt>
                <c:pt idx="3606">
                  <c:v>41.53</c:v>
                </c:pt>
                <c:pt idx="3607">
                  <c:v>41.53</c:v>
                </c:pt>
                <c:pt idx="3608">
                  <c:v>42.83</c:v>
                </c:pt>
                <c:pt idx="3609">
                  <c:v>41.53</c:v>
                </c:pt>
                <c:pt idx="3610">
                  <c:v>41.53</c:v>
                </c:pt>
                <c:pt idx="3611">
                  <c:v>42.83</c:v>
                </c:pt>
                <c:pt idx="3612">
                  <c:v>42.83</c:v>
                </c:pt>
                <c:pt idx="3613">
                  <c:v>42.83</c:v>
                </c:pt>
                <c:pt idx="3614">
                  <c:v>42.83</c:v>
                </c:pt>
                <c:pt idx="3615">
                  <c:v>42.83</c:v>
                </c:pt>
                <c:pt idx="3616">
                  <c:v>42.83</c:v>
                </c:pt>
                <c:pt idx="3617">
                  <c:v>42.83</c:v>
                </c:pt>
                <c:pt idx="3618">
                  <c:v>41.53</c:v>
                </c:pt>
                <c:pt idx="3619">
                  <c:v>41.53</c:v>
                </c:pt>
                <c:pt idx="3620">
                  <c:v>41.53</c:v>
                </c:pt>
                <c:pt idx="3621">
                  <c:v>41.53</c:v>
                </c:pt>
                <c:pt idx="3622">
                  <c:v>40.25</c:v>
                </c:pt>
                <c:pt idx="3623">
                  <c:v>41.53</c:v>
                </c:pt>
                <c:pt idx="3624">
                  <c:v>41.53</c:v>
                </c:pt>
                <c:pt idx="3625">
                  <c:v>41.53</c:v>
                </c:pt>
                <c:pt idx="3626">
                  <c:v>41.53</c:v>
                </c:pt>
                <c:pt idx="3627">
                  <c:v>41.53</c:v>
                </c:pt>
                <c:pt idx="3628">
                  <c:v>41.53</c:v>
                </c:pt>
                <c:pt idx="3629">
                  <c:v>41.53</c:v>
                </c:pt>
                <c:pt idx="3630">
                  <c:v>41.53</c:v>
                </c:pt>
                <c:pt idx="3631">
                  <c:v>40.25</c:v>
                </c:pt>
                <c:pt idx="3632">
                  <c:v>41.53</c:v>
                </c:pt>
                <c:pt idx="3633">
                  <c:v>41.53</c:v>
                </c:pt>
                <c:pt idx="3634">
                  <c:v>41.53</c:v>
                </c:pt>
                <c:pt idx="3635">
                  <c:v>40.25</c:v>
                </c:pt>
                <c:pt idx="3636">
                  <c:v>41.53</c:v>
                </c:pt>
                <c:pt idx="3637">
                  <c:v>41.53</c:v>
                </c:pt>
                <c:pt idx="3638">
                  <c:v>41.53</c:v>
                </c:pt>
                <c:pt idx="3639">
                  <c:v>41.53</c:v>
                </c:pt>
                <c:pt idx="3640">
                  <c:v>41.53</c:v>
                </c:pt>
                <c:pt idx="3641">
                  <c:v>41.53</c:v>
                </c:pt>
                <c:pt idx="3642">
                  <c:v>40.25</c:v>
                </c:pt>
                <c:pt idx="3643">
                  <c:v>41.53</c:v>
                </c:pt>
                <c:pt idx="3644">
                  <c:v>41.53</c:v>
                </c:pt>
                <c:pt idx="3645">
                  <c:v>41.53</c:v>
                </c:pt>
                <c:pt idx="3646">
                  <c:v>41.53</c:v>
                </c:pt>
                <c:pt idx="3647">
                  <c:v>40.25</c:v>
                </c:pt>
                <c:pt idx="3648">
                  <c:v>40.25</c:v>
                </c:pt>
                <c:pt idx="3649">
                  <c:v>41.53</c:v>
                </c:pt>
                <c:pt idx="3650">
                  <c:v>41.53</c:v>
                </c:pt>
                <c:pt idx="3651">
                  <c:v>41.53</c:v>
                </c:pt>
                <c:pt idx="3652">
                  <c:v>40.25</c:v>
                </c:pt>
                <c:pt idx="3653">
                  <c:v>40.25</c:v>
                </c:pt>
                <c:pt idx="3654">
                  <c:v>41.53</c:v>
                </c:pt>
                <c:pt idx="3655">
                  <c:v>41.53</c:v>
                </c:pt>
                <c:pt idx="3656">
                  <c:v>41.53</c:v>
                </c:pt>
                <c:pt idx="3657">
                  <c:v>41.53</c:v>
                </c:pt>
                <c:pt idx="3658">
                  <c:v>41.53</c:v>
                </c:pt>
                <c:pt idx="3659">
                  <c:v>41.53</c:v>
                </c:pt>
                <c:pt idx="3660">
                  <c:v>42.83</c:v>
                </c:pt>
                <c:pt idx="3661">
                  <c:v>41.53</c:v>
                </c:pt>
                <c:pt idx="3662">
                  <c:v>41.53</c:v>
                </c:pt>
                <c:pt idx="3663">
                  <c:v>41.53</c:v>
                </c:pt>
                <c:pt idx="3664">
                  <c:v>41.53</c:v>
                </c:pt>
                <c:pt idx="3665">
                  <c:v>41.53</c:v>
                </c:pt>
                <c:pt idx="3666">
                  <c:v>41.53</c:v>
                </c:pt>
                <c:pt idx="3667">
                  <c:v>41.53</c:v>
                </c:pt>
                <c:pt idx="3668">
                  <c:v>41.53</c:v>
                </c:pt>
                <c:pt idx="3669">
                  <c:v>41.53</c:v>
                </c:pt>
                <c:pt idx="3670">
                  <c:v>42.83</c:v>
                </c:pt>
                <c:pt idx="3671">
                  <c:v>42.83</c:v>
                </c:pt>
                <c:pt idx="3672">
                  <c:v>42.83</c:v>
                </c:pt>
                <c:pt idx="3673">
                  <c:v>42.83</c:v>
                </c:pt>
                <c:pt idx="3674">
                  <c:v>42.83</c:v>
                </c:pt>
                <c:pt idx="3675">
                  <c:v>42.83</c:v>
                </c:pt>
                <c:pt idx="3676">
                  <c:v>41.53</c:v>
                </c:pt>
                <c:pt idx="3677">
                  <c:v>41.53</c:v>
                </c:pt>
                <c:pt idx="3678">
                  <c:v>42.83</c:v>
                </c:pt>
                <c:pt idx="3679">
                  <c:v>42.83</c:v>
                </c:pt>
                <c:pt idx="3680">
                  <c:v>41.53</c:v>
                </c:pt>
                <c:pt idx="3681">
                  <c:v>41.53</c:v>
                </c:pt>
                <c:pt idx="3682">
                  <c:v>42.83</c:v>
                </c:pt>
                <c:pt idx="3683">
                  <c:v>42.83</c:v>
                </c:pt>
                <c:pt idx="3684">
                  <c:v>42.83</c:v>
                </c:pt>
                <c:pt idx="3685">
                  <c:v>42.83</c:v>
                </c:pt>
                <c:pt idx="3686">
                  <c:v>41.53</c:v>
                </c:pt>
                <c:pt idx="3687">
                  <c:v>41.53</c:v>
                </c:pt>
                <c:pt idx="3688">
                  <c:v>41.53</c:v>
                </c:pt>
                <c:pt idx="3689">
                  <c:v>42.83</c:v>
                </c:pt>
                <c:pt idx="3690">
                  <c:v>42.83</c:v>
                </c:pt>
                <c:pt idx="3691">
                  <c:v>42.83</c:v>
                </c:pt>
                <c:pt idx="3692">
                  <c:v>44.16</c:v>
                </c:pt>
                <c:pt idx="3693">
                  <c:v>44.16</c:v>
                </c:pt>
                <c:pt idx="3694">
                  <c:v>45.52</c:v>
                </c:pt>
                <c:pt idx="3695">
                  <c:v>44.16</c:v>
                </c:pt>
                <c:pt idx="3696">
                  <c:v>44.16</c:v>
                </c:pt>
                <c:pt idx="3697">
                  <c:v>44.16</c:v>
                </c:pt>
                <c:pt idx="3698">
                  <c:v>42.83</c:v>
                </c:pt>
                <c:pt idx="3699">
                  <c:v>42.83</c:v>
                </c:pt>
                <c:pt idx="3700">
                  <c:v>42.83</c:v>
                </c:pt>
                <c:pt idx="3701">
                  <c:v>42.83</c:v>
                </c:pt>
                <c:pt idx="3702">
                  <c:v>42.83</c:v>
                </c:pt>
                <c:pt idx="3703">
                  <c:v>41.53</c:v>
                </c:pt>
                <c:pt idx="3704">
                  <c:v>42.83</c:v>
                </c:pt>
                <c:pt idx="3705">
                  <c:v>42.83</c:v>
                </c:pt>
                <c:pt idx="3706">
                  <c:v>42.83</c:v>
                </c:pt>
                <c:pt idx="3707">
                  <c:v>42.83</c:v>
                </c:pt>
                <c:pt idx="3708">
                  <c:v>42.83</c:v>
                </c:pt>
                <c:pt idx="3709">
                  <c:v>44.16</c:v>
                </c:pt>
                <c:pt idx="3710">
                  <c:v>42.83</c:v>
                </c:pt>
                <c:pt idx="3711">
                  <c:v>44.16</c:v>
                </c:pt>
                <c:pt idx="3712">
                  <c:v>42.83</c:v>
                </c:pt>
                <c:pt idx="3713">
                  <c:v>44.16</c:v>
                </c:pt>
                <c:pt idx="3714">
                  <c:v>42.83</c:v>
                </c:pt>
                <c:pt idx="3715">
                  <c:v>42.83</c:v>
                </c:pt>
                <c:pt idx="3716">
                  <c:v>42.83</c:v>
                </c:pt>
                <c:pt idx="3717">
                  <c:v>42.83</c:v>
                </c:pt>
                <c:pt idx="3718">
                  <c:v>44.16</c:v>
                </c:pt>
                <c:pt idx="3719">
                  <c:v>44.16</c:v>
                </c:pt>
                <c:pt idx="3720">
                  <c:v>42.83</c:v>
                </c:pt>
                <c:pt idx="3721">
                  <c:v>44.16</c:v>
                </c:pt>
                <c:pt idx="3722">
                  <c:v>42.83</c:v>
                </c:pt>
                <c:pt idx="3723">
                  <c:v>42.83</c:v>
                </c:pt>
                <c:pt idx="3724">
                  <c:v>44.16</c:v>
                </c:pt>
                <c:pt idx="3725">
                  <c:v>44.16</c:v>
                </c:pt>
                <c:pt idx="3726">
                  <c:v>44.16</c:v>
                </c:pt>
                <c:pt idx="3727">
                  <c:v>44.16</c:v>
                </c:pt>
                <c:pt idx="3728">
                  <c:v>44.16</c:v>
                </c:pt>
                <c:pt idx="3729">
                  <c:v>42.83</c:v>
                </c:pt>
                <c:pt idx="3730">
                  <c:v>44.16</c:v>
                </c:pt>
                <c:pt idx="3731">
                  <c:v>44.16</c:v>
                </c:pt>
                <c:pt idx="3732">
                  <c:v>44.16</c:v>
                </c:pt>
                <c:pt idx="3733">
                  <c:v>44.16</c:v>
                </c:pt>
                <c:pt idx="3734">
                  <c:v>44.16</c:v>
                </c:pt>
                <c:pt idx="3735">
                  <c:v>44.16</c:v>
                </c:pt>
                <c:pt idx="3736">
                  <c:v>44.16</c:v>
                </c:pt>
                <c:pt idx="3737">
                  <c:v>45.52</c:v>
                </c:pt>
                <c:pt idx="3738">
                  <c:v>45.52</c:v>
                </c:pt>
                <c:pt idx="3739">
                  <c:v>46.9</c:v>
                </c:pt>
                <c:pt idx="3740">
                  <c:v>45.52</c:v>
                </c:pt>
                <c:pt idx="3741">
                  <c:v>45.52</c:v>
                </c:pt>
                <c:pt idx="3742">
                  <c:v>44.16</c:v>
                </c:pt>
                <c:pt idx="3743">
                  <c:v>44.16</c:v>
                </c:pt>
                <c:pt idx="3744">
                  <c:v>44.16</c:v>
                </c:pt>
                <c:pt idx="3745">
                  <c:v>44.16</c:v>
                </c:pt>
                <c:pt idx="3746">
                  <c:v>42.83</c:v>
                </c:pt>
                <c:pt idx="3747">
                  <c:v>42.83</c:v>
                </c:pt>
                <c:pt idx="3748">
                  <c:v>44.16</c:v>
                </c:pt>
                <c:pt idx="3749">
                  <c:v>44.16</c:v>
                </c:pt>
                <c:pt idx="3750">
                  <c:v>44.16</c:v>
                </c:pt>
                <c:pt idx="3751">
                  <c:v>44.16</c:v>
                </c:pt>
                <c:pt idx="3752">
                  <c:v>44.16</c:v>
                </c:pt>
                <c:pt idx="3753">
                  <c:v>42.83</c:v>
                </c:pt>
                <c:pt idx="3754">
                  <c:v>42.83</c:v>
                </c:pt>
                <c:pt idx="3755">
                  <c:v>42.83</c:v>
                </c:pt>
                <c:pt idx="3756">
                  <c:v>42.83</c:v>
                </c:pt>
                <c:pt idx="3757">
                  <c:v>44.16</c:v>
                </c:pt>
                <c:pt idx="3758">
                  <c:v>42.83</c:v>
                </c:pt>
                <c:pt idx="3759">
                  <c:v>44.16</c:v>
                </c:pt>
                <c:pt idx="3760">
                  <c:v>44.16</c:v>
                </c:pt>
                <c:pt idx="3761">
                  <c:v>45.52</c:v>
                </c:pt>
                <c:pt idx="3762">
                  <c:v>45.52</c:v>
                </c:pt>
                <c:pt idx="3763">
                  <c:v>44.16</c:v>
                </c:pt>
                <c:pt idx="3764">
                  <c:v>44.16</c:v>
                </c:pt>
                <c:pt idx="3765">
                  <c:v>44.16</c:v>
                </c:pt>
                <c:pt idx="3766">
                  <c:v>42.83</c:v>
                </c:pt>
                <c:pt idx="3767">
                  <c:v>42.83</c:v>
                </c:pt>
                <c:pt idx="3768">
                  <c:v>42.83</c:v>
                </c:pt>
                <c:pt idx="3769">
                  <c:v>44.16</c:v>
                </c:pt>
                <c:pt idx="3770">
                  <c:v>42.83</c:v>
                </c:pt>
                <c:pt idx="3771">
                  <c:v>44.16</c:v>
                </c:pt>
                <c:pt idx="3772">
                  <c:v>42.83</c:v>
                </c:pt>
                <c:pt idx="3773">
                  <c:v>42.83</c:v>
                </c:pt>
                <c:pt idx="3774">
                  <c:v>42.83</c:v>
                </c:pt>
                <c:pt idx="3775">
                  <c:v>42.83</c:v>
                </c:pt>
                <c:pt idx="3776">
                  <c:v>44.16</c:v>
                </c:pt>
                <c:pt idx="3777">
                  <c:v>44.16</c:v>
                </c:pt>
                <c:pt idx="3778">
                  <c:v>44.16</c:v>
                </c:pt>
                <c:pt idx="3779">
                  <c:v>42.83</c:v>
                </c:pt>
                <c:pt idx="3780">
                  <c:v>44.16</c:v>
                </c:pt>
                <c:pt idx="3781">
                  <c:v>44.16</c:v>
                </c:pt>
                <c:pt idx="3782">
                  <c:v>42.83</c:v>
                </c:pt>
                <c:pt idx="3783">
                  <c:v>42.83</c:v>
                </c:pt>
                <c:pt idx="3784">
                  <c:v>44.16</c:v>
                </c:pt>
                <c:pt idx="3785">
                  <c:v>44.16</c:v>
                </c:pt>
                <c:pt idx="3786">
                  <c:v>44.16</c:v>
                </c:pt>
                <c:pt idx="3787">
                  <c:v>44.16</c:v>
                </c:pt>
                <c:pt idx="3788">
                  <c:v>44.16</c:v>
                </c:pt>
                <c:pt idx="3789">
                  <c:v>42.83</c:v>
                </c:pt>
                <c:pt idx="3790">
                  <c:v>44.16</c:v>
                </c:pt>
                <c:pt idx="3791">
                  <c:v>45.52</c:v>
                </c:pt>
                <c:pt idx="3792">
                  <c:v>45.52</c:v>
                </c:pt>
                <c:pt idx="3793">
                  <c:v>45.52</c:v>
                </c:pt>
                <c:pt idx="3794">
                  <c:v>46.9</c:v>
                </c:pt>
                <c:pt idx="3795">
                  <c:v>46.9</c:v>
                </c:pt>
                <c:pt idx="3796">
                  <c:v>46.9</c:v>
                </c:pt>
                <c:pt idx="3797">
                  <c:v>45.52</c:v>
                </c:pt>
                <c:pt idx="3798">
                  <c:v>45.52</c:v>
                </c:pt>
                <c:pt idx="3799">
                  <c:v>45.52</c:v>
                </c:pt>
                <c:pt idx="3800">
                  <c:v>46.9</c:v>
                </c:pt>
                <c:pt idx="3801">
                  <c:v>46.9</c:v>
                </c:pt>
                <c:pt idx="3802">
                  <c:v>46.9</c:v>
                </c:pt>
                <c:pt idx="3803">
                  <c:v>46.9</c:v>
                </c:pt>
                <c:pt idx="3804">
                  <c:v>45.52</c:v>
                </c:pt>
                <c:pt idx="3805">
                  <c:v>45.52</c:v>
                </c:pt>
                <c:pt idx="3806">
                  <c:v>45.52</c:v>
                </c:pt>
                <c:pt idx="3807">
                  <c:v>45.52</c:v>
                </c:pt>
                <c:pt idx="3808">
                  <c:v>44.16</c:v>
                </c:pt>
                <c:pt idx="3809">
                  <c:v>44.16</c:v>
                </c:pt>
                <c:pt idx="3810">
                  <c:v>44.16</c:v>
                </c:pt>
                <c:pt idx="3811">
                  <c:v>44.16</c:v>
                </c:pt>
                <c:pt idx="3812">
                  <c:v>44.16</c:v>
                </c:pt>
                <c:pt idx="3813">
                  <c:v>42.83</c:v>
                </c:pt>
                <c:pt idx="3814">
                  <c:v>42.83</c:v>
                </c:pt>
                <c:pt idx="3815">
                  <c:v>41.53</c:v>
                </c:pt>
                <c:pt idx="3816">
                  <c:v>42.83</c:v>
                </c:pt>
                <c:pt idx="3817">
                  <c:v>42.83</c:v>
                </c:pt>
                <c:pt idx="3818">
                  <c:v>42.83</c:v>
                </c:pt>
                <c:pt idx="3819">
                  <c:v>42.83</c:v>
                </c:pt>
                <c:pt idx="3820">
                  <c:v>42.83</c:v>
                </c:pt>
                <c:pt idx="3821">
                  <c:v>44.16</c:v>
                </c:pt>
                <c:pt idx="3822">
                  <c:v>44.16</c:v>
                </c:pt>
                <c:pt idx="3823">
                  <c:v>44.16</c:v>
                </c:pt>
                <c:pt idx="3824">
                  <c:v>42.83</c:v>
                </c:pt>
                <c:pt idx="3825">
                  <c:v>44.16</c:v>
                </c:pt>
                <c:pt idx="3826">
                  <c:v>44.16</c:v>
                </c:pt>
                <c:pt idx="3827">
                  <c:v>42.83</c:v>
                </c:pt>
                <c:pt idx="3828">
                  <c:v>42.83</c:v>
                </c:pt>
                <c:pt idx="3829">
                  <c:v>42.83</c:v>
                </c:pt>
                <c:pt idx="3830">
                  <c:v>42.83</c:v>
                </c:pt>
                <c:pt idx="3831">
                  <c:v>42.83</c:v>
                </c:pt>
                <c:pt idx="3832">
                  <c:v>44.16</c:v>
                </c:pt>
                <c:pt idx="3833">
                  <c:v>44.16</c:v>
                </c:pt>
                <c:pt idx="3834">
                  <c:v>44.16</c:v>
                </c:pt>
                <c:pt idx="3835">
                  <c:v>44.16</c:v>
                </c:pt>
                <c:pt idx="3836">
                  <c:v>44.16</c:v>
                </c:pt>
                <c:pt idx="3837">
                  <c:v>45.52</c:v>
                </c:pt>
                <c:pt idx="3838">
                  <c:v>45.52</c:v>
                </c:pt>
                <c:pt idx="3839">
                  <c:v>44.16</c:v>
                </c:pt>
                <c:pt idx="3840">
                  <c:v>42.83</c:v>
                </c:pt>
                <c:pt idx="3841">
                  <c:v>42.83</c:v>
                </c:pt>
                <c:pt idx="3842">
                  <c:v>42.83</c:v>
                </c:pt>
                <c:pt idx="3843">
                  <c:v>42.83</c:v>
                </c:pt>
                <c:pt idx="3844">
                  <c:v>42.83</c:v>
                </c:pt>
                <c:pt idx="3845">
                  <c:v>42.83</c:v>
                </c:pt>
                <c:pt idx="3846">
                  <c:v>42.83</c:v>
                </c:pt>
                <c:pt idx="3847">
                  <c:v>42.83</c:v>
                </c:pt>
                <c:pt idx="3848">
                  <c:v>42.83</c:v>
                </c:pt>
                <c:pt idx="3849">
                  <c:v>42.83</c:v>
                </c:pt>
                <c:pt idx="3850">
                  <c:v>42.83</c:v>
                </c:pt>
                <c:pt idx="3851">
                  <c:v>41.53</c:v>
                </c:pt>
                <c:pt idx="3852">
                  <c:v>41.53</c:v>
                </c:pt>
                <c:pt idx="3853">
                  <c:v>42.83</c:v>
                </c:pt>
                <c:pt idx="3854">
                  <c:v>41.53</c:v>
                </c:pt>
                <c:pt idx="3855">
                  <c:v>42.83</c:v>
                </c:pt>
                <c:pt idx="3856">
                  <c:v>42.83</c:v>
                </c:pt>
                <c:pt idx="3857">
                  <c:v>41.53</c:v>
                </c:pt>
                <c:pt idx="3858">
                  <c:v>41.53</c:v>
                </c:pt>
                <c:pt idx="3859">
                  <c:v>41.53</c:v>
                </c:pt>
                <c:pt idx="3860">
                  <c:v>42.83</c:v>
                </c:pt>
                <c:pt idx="3861">
                  <c:v>42.83</c:v>
                </c:pt>
                <c:pt idx="3862">
                  <c:v>44.16</c:v>
                </c:pt>
                <c:pt idx="3863">
                  <c:v>42.83</c:v>
                </c:pt>
                <c:pt idx="3864">
                  <c:v>41.53</c:v>
                </c:pt>
                <c:pt idx="3865">
                  <c:v>40.25</c:v>
                </c:pt>
                <c:pt idx="3866">
                  <c:v>40.25</c:v>
                </c:pt>
                <c:pt idx="3867">
                  <c:v>40.25</c:v>
                </c:pt>
                <c:pt idx="3868">
                  <c:v>40.25</c:v>
                </c:pt>
                <c:pt idx="3869">
                  <c:v>40.25</c:v>
                </c:pt>
                <c:pt idx="3870">
                  <c:v>40.25</c:v>
                </c:pt>
                <c:pt idx="3871">
                  <c:v>40.25</c:v>
                </c:pt>
                <c:pt idx="3872">
                  <c:v>40.25</c:v>
                </c:pt>
                <c:pt idx="3873">
                  <c:v>40.25</c:v>
                </c:pt>
                <c:pt idx="3874">
                  <c:v>40.25</c:v>
                </c:pt>
                <c:pt idx="3875">
                  <c:v>40.25</c:v>
                </c:pt>
                <c:pt idx="3876">
                  <c:v>40.25</c:v>
                </c:pt>
                <c:pt idx="3877">
                  <c:v>40.25</c:v>
                </c:pt>
                <c:pt idx="3878">
                  <c:v>41.53</c:v>
                </c:pt>
                <c:pt idx="3879">
                  <c:v>41.53</c:v>
                </c:pt>
                <c:pt idx="3880">
                  <c:v>40.25</c:v>
                </c:pt>
                <c:pt idx="3881">
                  <c:v>40.25</c:v>
                </c:pt>
                <c:pt idx="3882">
                  <c:v>40.25</c:v>
                </c:pt>
                <c:pt idx="3883">
                  <c:v>41.53</c:v>
                </c:pt>
                <c:pt idx="3884">
                  <c:v>40.25</c:v>
                </c:pt>
                <c:pt idx="3885">
                  <c:v>40.25</c:v>
                </c:pt>
                <c:pt idx="3886">
                  <c:v>41.53</c:v>
                </c:pt>
                <c:pt idx="3887">
                  <c:v>40.25</c:v>
                </c:pt>
                <c:pt idx="3888">
                  <c:v>40.25</c:v>
                </c:pt>
                <c:pt idx="3889">
                  <c:v>40.25</c:v>
                </c:pt>
                <c:pt idx="3890">
                  <c:v>40.25</c:v>
                </c:pt>
                <c:pt idx="3891">
                  <c:v>40.25</c:v>
                </c:pt>
                <c:pt idx="3892">
                  <c:v>40.25</c:v>
                </c:pt>
                <c:pt idx="3893">
                  <c:v>41.53</c:v>
                </c:pt>
                <c:pt idx="3894">
                  <c:v>40.25</c:v>
                </c:pt>
                <c:pt idx="3895">
                  <c:v>41.53</c:v>
                </c:pt>
                <c:pt idx="3896">
                  <c:v>40.25</c:v>
                </c:pt>
                <c:pt idx="3897">
                  <c:v>40.25</c:v>
                </c:pt>
                <c:pt idx="3898">
                  <c:v>40.25</c:v>
                </c:pt>
                <c:pt idx="3899">
                  <c:v>40.25</c:v>
                </c:pt>
                <c:pt idx="3900">
                  <c:v>38.99</c:v>
                </c:pt>
                <c:pt idx="3901">
                  <c:v>40.25</c:v>
                </c:pt>
                <c:pt idx="3902">
                  <c:v>38.99</c:v>
                </c:pt>
                <c:pt idx="3903">
                  <c:v>38.99</c:v>
                </c:pt>
                <c:pt idx="3904">
                  <c:v>40.25</c:v>
                </c:pt>
                <c:pt idx="3905">
                  <c:v>38.99</c:v>
                </c:pt>
                <c:pt idx="3906">
                  <c:v>38.99</c:v>
                </c:pt>
                <c:pt idx="3907">
                  <c:v>38.99</c:v>
                </c:pt>
                <c:pt idx="3908">
                  <c:v>40.25</c:v>
                </c:pt>
                <c:pt idx="3909">
                  <c:v>40.25</c:v>
                </c:pt>
                <c:pt idx="3910">
                  <c:v>38.99</c:v>
                </c:pt>
                <c:pt idx="3911">
                  <c:v>40.25</c:v>
                </c:pt>
                <c:pt idx="3912">
                  <c:v>38.99</c:v>
                </c:pt>
                <c:pt idx="3913">
                  <c:v>38.99</c:v>
                </c:pt>
                <c:pt idx="3914">
                  <c:v>40.25</c:v>
                </c:pt>
                <c:pt idx="3915">
                  <c:v>40.25</c:v>
                </c:pt>
                <c:pt idx="3916">
                  <c:v>38.99</c:v>
                </c:pt>
                <c:pt idx="3917">
                  <c:v>38.99</c:v>
                </c:pt>
                <c:pt idx="3918">
                  <c:v>40.25</c:v>
                </c:pt>
                <c:pt idx="3919">
                  <c:v>40.25</c:v>
                </c:pt>
                <c:pt idx="3920">
                  <c:v>38.99</c:v>
                </c:pt>
                <c:pt idx="3921">
                  <c:v>38.99</c:v>
                </c:pt>
                <c:pt idx="3922">
                  <c:v>40.25</c:v>
                </c:pt>
                <c:pt idx="3923">
                  <c:v>40.25</c:v>
                </c:pt>
                <c:pt idx="3924">
                  <c:v>40.25</c:v>
                </c:pt>
                <c:pt idx="3925">
                  <c:v>40.25</c:v>
                </c:pt>
                <c:pt idx="3926">
                  <c:v>40.25</c:v>
                </c:pt>
                <c:pt idx="3927">
                  <c:v>38.99</c:v>
                </c:pt>
                <c:pt idx="3928">
                  <c:v>38.99</c:v>
                </c:pt>
                <c:pt idx="3929">
                  <c:v>40.25</c:v>
                </c:pt>
                <c:pt idx="3930">
                  <c:v>38.99</c:v>
                </c:pt>
                <c:pt idx="3931">
                  <c:v>40.25</c:v>
                </c:pt>
                <c:pt idx="3932">
                  <c:v>40.25</c:v>
                </c:pt>
                <c:pt idx="3933">
                  <c:v>38.99</c:v>
                </c:pt>
                <c:pt idx="3934">
                  <c:v>40.25</c:v>
                </c:pt>
                <c:pt idx="3935">
                  <c:v>40.25</c:v>
                </c:pt>
                <c:pt idx="3936">
                  <c:v>40.25</c:v>
                </c:pt>
                <c:pt idx="3937">
                  <c:v>40.25</c:v>
                </c:pt>
                <c:pt idx="3938">
                  <c:v>38.99</c:v>
                </c:pt>
                <c:pt idx="3939">
                  <c:v>40.25</c:v>
                </c:pt>
                <c:pt idx="3940">
                  <c:v>38.99</c:v>
                </c:pt>
                <c:pt idx="3941">
                  <c:v>38.99</c:v>
                </c:pt>
                <c:pt idx="3942">
                  <c:v>40.25</c:v>
                </c:pt>
                <c:pt idx="3943">
                  <c:v>40.25</c:v>
                </c:pt>
                <c:pt idx="3944">
                  <c:v>38.99</c:v>
                </c:pt>
                <c:pt idx="3945">
                  <c:v>38.99</c:v>
                </c:pt>
                <c:pt idx="3946">
                  <c:v>38.99</c:v>
                </c:pt>
                <c:pt idx="3947">
                  <c:v>38.99</c:v>
                </c:pt>
                <c:pt idx="3948">
                  <c:v>38.99</c:v>
                </c:pt>
                <c:pt idx="3949">
                  <c:v>38.99</c:v>
                </c:pt>
                <c:pt idx="3950">
                  <c:v>37.75</c:v>
                </c:pt>
                <c:pt idx="3951">
                  <c:v>40.25</c:v>
                </c:pt>
                <c:pt idx="3952">
                  <c:v>37.75</c:v>
                </c:pt>
                <c:pt idx="3953">
                  <c:v>38.99</c:v>
                </c:pt>
                <c:pt idx="3954">
                  <c:v>38.99</c:v>
                </c:pt>
                <c:pt idx="3955">
                  <c:v>38.99</c:v>
                </c:pt>
                <c:pt idx="3956">
                  <c:v>40.25</c:v>
                </c:pt>
                <c:pt idx="3957">
                  <c:v>40.25</c:v>
                </c:pt>
                <c:pt idx="3958">
                  <c:v>40.25</c:v>
                </c:pt>
                <c:pt idx="3959">
                  <c:v>38.99</c:v>
                </c:pt>
                <c:pt idx="3960">
                  <c:v>38.99</c:v>
                </c:pt>
                <c:pt idx="3961">
                  <c:v>40.25</c:v>
                </c:pt>
                <c:pt idx="3962">
                  <c:v>40.25</c:v>
                </c:pt>
                <c:pt idx="3963">
                  <c:v>38.99</c:v>
                </c:pt>
                <c:pt idx="3964">
                  <c:v>38.99</c:v>
                </c:pt>
                <c:pt idx="3965">
                  <c:v>40.25</c:v>
                </c:pt>
                <c:pt idx="3966">
                  <c:v>40.25</c:v>
                </c:pt>
                <c:pt idx="3967">
                  <c:v>38.99</c:v>
                </c:pt>
                <c:pt idx="3968">
                  <c:v>38.99</c:v>
                </c:pt>
                <c:pt idx="3969">
                  <c:v>38.99</c:v>
                </c:pt>
                <c:pt idx="3970">
                  <c:v>38.99</c:v>
                </c:pt>
                <c:pt idx="3971">
                  <c:v>38.99</c:v>
                </c:pt>
                <c:pt idx="3972">
                  <c:v>40.25</c:v>
                </c:pt>
                <c:pt idx="3973">
                  <c:v>40.25</c:v>
                </c:pt>
                <c:pt idx="3974">
                  <c:v>40.25</c:v>
                </c:pt>
                <c:pt idx="3975">
                  <c:v>38.99</c:v>
                </c:pt>
                <c:pt idx="3976">
                  <c:v>38.99</c:v>
                </c:pt>
                <c:pt idx="3977">
                  <c:v>38.99</c:v>
                </c:pt>
                <c:pt idx="3978">
                  <c:v>40.25</c:v>
                </c:pt>
                <c:pt idx="3979">
                  <c:v>38.99</c:v>
                </c:pt>
                <c:pt idx="3980">
                  <c:v>40.25</c:v>
                </c:pt>
                <c:pt idx="3981">
                  <c:v>38.99</c:v>
                </c:pt>
                <c:pt idx="3982">
                  <c:v>40.25</c:v>
                </c:pt>
                <c:pt idx="3983">
                  <c:v>40.25</c:v>
                </c:pt>
                <c:pt idx="3984">
                  <c:v>40.25</c:v>
                </c:pt>
                <c:pt idx="3985">
                  <c:v>40.25</c:v>
                </c:pt>
                <c:pt idx="3986">
                  <c:v>40.25</c:v>
                </c:pt>
                <c:pt idx="3987">
                  <c:v>40.25</c:v>
                </c:pt>
                <c:pt idx="3988">
                  <c:v>38.99</c:v>
                </c:pt>
                <c:pt idx="3989">
                  <c:v>38.99</c:v>
                </c:pt>
                <c:pt idx="3990">
                  <c:v>38.99</c:v>
                </c:pt>
                <c:pt idx="3991">
                  <c:v>38.99</c:v>
                </c:pt>
                <c:pt idx="3992">
                  <c:v>38.99</c:v>
                </c:pt>
                <c:pt idx="3993">
                  <c:v>40.25</c:v>
                </c:pt>
                <c:pt idx="3994">
                  <c:v>38.99</c:v>
                </c:pt>
                <c:pt idx="3995">
                  <c:v>40.25</c:v>
                </c:pt>
                <c:pt idx="3996">
                  <c:v>40.25</c:v>
                </c:pt>
                <c:pt idx="3997">
                  <c:v>40.25</c:v>
                </c:pt>
                <c:pt idx="3998">
                  <c:v>40.25</c:v>
                </c:pt>
                <c:pt idx="3999">
                  <c:v>40.25</c:v>
                </c:pt>
                <c:pt idx="4000">
                  <c:v>38.99</c:v>
                </c:pt>
                <c:pt idx="4001">
                  <c:v>40.25</c:v>
                </c:pt>
                <c:pt idx="4002">
                  <c:v>40.25</c:v>
                </c:pt>
                <c:pt idx="4003">
                  <c:v>40.25</c:v>
                </c:pt>
                <c:pt idx="4004">
                  <c:v>40.25</c:v>
                </c:pt>
                <c:pt idx="4005">
                  <c:v>40.25</c:v>
                </c:pt>
                <c:pt idx="4006">
                  <c:v>40.25</c:v>
                </c:pt>
                <c:pt idx="4007">
                  <c:v>38.99</c:v>
                </c:pt>
                <c:pt idx="4008">
                  <c:v>40.25</c:v>
                </c:pt>
                <c:pt idx="4009">
                  <c:v>40.25</c:v>
                </c:pt>
                <c:pt idx="4010">
                  <c:v>38.99</c:v>
                </c:pt>
                <c:pt idx="4011">
                  <c:v>40.25</c:v>
                </c:pt>
                <c:pt idx="4012">
                  <c:v>40.25</c:v>
                </c:pt>
                <c:pt idx="4013">
                  <c:v>40.25</c:v>
                </c:pt>
                <c:pt idx="4014">
                  <c:v>41.53</c:v>
                </c:pt>
                <c:pt idx="4015">
                  <c:v>42.83</c:v>
                </c:pt>
                <c:pt idx="4016">
                  <c:v>46.9</c:v>
                </c:pt>
                <c:pt idx="4017">
                  <c:v>46.9</c:v>
                </c:pt>
                <c:pt idx="4018">
                  <c:v>46.9</c:v>
                </c:pt>
                <c:pt idx="4019">
                  <c:v>45.52</c:v>
                </c:pt>
                <c:pt idx="4020">
                  <c:v>44.16</c:v>
                </c:pt>
                <c:pt idx="4021">
                  <c:v>42.83</c:v>
                </c:pt>
                <c:pt idx="4022">
                  <c:v>42.83</c:v>
                </c:pt>
                <c:pt idx="4023">
                  <c:v>41.53</c:v>
                </c:pt>
                <c:pt idx="4024">
                  <c:v>41.53</c:v>
                </c:pt>
                <c:pt idx="4025">
                  <c:v>41.53</c:v>
                </c:pt>
                <c:pt idx="4026">
                  <c:v>41.53</c:v>
                </c:pt>
                <c:pt idx="4027">
                  <c:v>42.83</c:v>
                </c:pt>
                <c:pt idx="4028">
                  <c:v>45.52</c:v>
                </c:pt>
                <c:pt idx="4029">
                  <c:v>46.9</c:v>
                </c:pt>
                <c:pt idx="4030">
                  <c:v>48.3</c:v>
                </c:pt>
                <c:pt idx="4031">
                  <c:v>48.3</c:v>
                </c:pt>
                <c:pt idx="4032">
                  <c:v>48.3</c:v>
                </c:pt>
                <c:pt idx="4033">
                  <c:v>48.3</c:v>
                </c:pt>
                <c:pt idx="4034">
                  <c:v>49.73</c:v>
                </c:pt>
                <c:pt idx="4035">
                  <c:v>48.3</c:v>
                </c:pt>
                <c:pt idx="4036">
                  <c:v>48.3</c:v>
                </c:pt>
                <c:pt idx="4037">
                  <c:v>45.52</c:v>
                </c:pt>
                <c:pt idx="4038">
                  <c:v>45.52</c:v>
                </c:pt>
                <c:pt idx="4039">
                  <c:v>44.16</c:v>
                </c:pt>
                <c:pt idx="4040">
                  <c:v>44.16</c:v>
                </c:pt>
                <c:pt idx="4041">
                  <c:v>44.16</c:v>
                </c:pt>
                <c:pt idx="4042">
                  <c:v>42.83</c:v>
                </c:pt>
                <c:pt idx="4043">
                  <c:v>40.25</c:v>
                </c:pt>
                <c:pt idx="4044">
                  <c:v>41.53</c:v>
                </c:pt>
                <c:pt idx="4045">
                  <c:v>40.25</c:v>
                </c:pt>
                <c:pt idx="4046">
                  <c:v>41.53</c:v>
                </c:pt>
                <c:pt idx="4047">
                  <c:v>41.53</c:v>
                </c:pt>
                <c:pt idx="4048">
                  <c:v>41.53</c:v>
                </c:pt>
                <c:pt idx="4049">
                  <c:v>41.53</c:v>
                </c:pt>
                <c:pt idx="4050">
                  <c:v>41.53</c:v>
                </c:pt>
                <c:pt idx="4051">
                  <c:v>41.53</c:v>
                </c:pt>
                <c:pt idx="4052">
                  <c:v>41.53</c:v>
                </c:pt>
                <c:pt idx="4053">
                  <c:v>41.53</c:v>
                </c:pt>
                <c:pt idx="4054">
                  <c:v>40.25</c:v>
                </c:pt>
                <c:pt idx="4055">
                  <c:v>40.25</c:v>
                </c:pt>
                <c:pt idx="4056">
                  <c:v>41.53</c:v>
                </c:pt>
                <c:pt idx="4057">
                  <c:v>41.53</c:v>
                </c:pt>
                <c:pt idx="4058">
                  <c:v>41.53</c:v>
                </c:pt>
                <c:pt idx="4059">
                  <c:v>40.25</c:v>
                </c:pt>
                <c:pt idx="4060">
                  <c:v>40.25</c:v>
                </c:pt>
                <c:pt idx="4061">
                  <c:v>41.53</c:v>
                </c:pt>
                <c:pt idx="4062">
                  <c:v>41.53</c:v>
                </c:pt>
                <c:pt idx="4063">
                  <c:v>40.25</c:v>
                </c:pt>
                <c:pt idx="4064">
                  <c:v>40.25</c:v>
                </c:pt>
                <c:pt idx="4065">
                  <c:v>41.53</c:v>
                </c:pt>
                <c:pt idx="4066">
                  <c:v>41.53</c:v>
                </c:pt>
                <c:pt idx="4067">
                  <c:v>41.53</c:v>
                </c:pt>
                <c:pt idx="4068">
                  <c:v>42.83</c:v>
                </c:pt>
                <c:pt idx="4069">
                  <c:v>48.3</c:v>
                </c:pt>
                <c:pt idx="4070">
                  <c:v>50.82</c:v>
                </c:pt>
                <c:pt idx="4071">
                  <c:v>52.29</c:v>
                </c:pt>
                <c:pt idx="4072">
                  <c:v>50.82</c:v>
                </c:pt>
                <c:pt idx="4073">
                  <c:v>49.73</c:v>
                </c:pt>
                <c:pt idx="4074">
                  <c:v>46.9</c:v>
                </c:pt>
                <c:pt idx="4075">
                  <c:v>44.16</c:v>
                </c:pt>
                <c:pt idx="4076">
                  <c:v>44.16</c:v>
                </c:pt>
                <c:pt idx="4077">
                  <c:v>42.83</c:v>
                </c:pt>
                <c:pt idx="4078">
                  <c:v>42.83</c:v>
                </c:pt>
                <c:pt idx="4079">
                  <c:v>41.53</c:v>
                </c:pt>
                <c:pt idx="4080">
                  <c:v>42.83</c:v>
                </c:pt>
                <c:pt idx="4081">
                  <c:v>42.83</c:v>
                </c:pt>
                <c:pt idx="4082">
                  <c:v>42.83</c:v>
                </c:pt>
                <c:pt idx="4083">
                  <c:v>41.53</c:v>
                </c:pt>
                <c:pt idx="4084">
                  <c:v>42.83</c:v>
                </c:pt>
                <c:pt idx="4085">
                  <c:v>41.53</c:v>
                </c:pt>
                <c:pt idx="4086">
                  <c:v>41.53</c:v>
                </c:pt>
                <c:pt idx="4087">
                  <c:v>41.53</c:v>
                </c:pt>
                <c:pt idx="4088">
                  <c:v>40.25</c:v>
                </c:pt>
                <c:pt idx="4089">
                  <c:v>41.53</c:v>
                </c:pt>
                <c:pt idx="4090">
                  <c:v>41.53</c:v>
                </c:pt>
                <c:pt idx="4091">
                  <c:v>40.25</c:v>
                </c:pt>
                <c:pt idx="4092">
                  <c:v>40.25</c:v>
                </c:pt>
                <c:pt idx="4093">
                  <c:v>40.25</c:v>
                </c:pt>
                <c:pt idx="4094">
                  <c:v>40.25</c:v>
                </c:pt>
                <c:pt idx="4095">
                  <c:v>41.53</c:v>
                </c:pt>
                <c:pt idx="4096">
                  <c:v>41.53</c:v>
                </c:pt>
                <c:pt idx="4097">
                  <c:v>41.53</c:v>
                </c:pt>
                <c:pt idx="4098">
                  <c:v>40.25</c:v>
                </c:pt>
                <c:pt idx="4099">
                  <c:v>41.53</c:v>
                </c:pt>
                <c:pt idx="4100">
                  <c:v>41.53</c:v>
                </c:pt>
                <c:pt idx="4101">
                  <c:v>41.53</c:v>
                </c:pt>
                <c:pt idx="4102">
                  <c:v>41.53</c:v>
                </c:pt>
                <c:pt idx="4103">
                  <c:v>41.53</c:v>
                </c:pt>
                <c:pt idx="4104">
                  <c:v>41.53</c:v>
                </c:pt>
                <c:pt idx="4105">
                  <c:v>41.53</c:v>
                </c:pt>
                <c:pt idx="4106">
                  <c:v>41.53</c:v>
                </c:pt>
                <c:pt idx="4107">
                  <c:v>42.83</c:v>
                </c:pt>
                <c:pt idx="4108">
                  <c:v>42.83</c:v>
                </c:pt>
                <c:pt idx="4109">
                  <c:v>42.83</c:v>
                </c:pt>
                <c:pt idx="4110">
                  <c:v>41.53</c:v>
                </c:pt>
                <c:pt idx="4111">
                  <c:v>41.53</c:v>
                </c:pt>
                <c:pt idx="4112">
                  <c:v>40.25</c:v>
                </c:pt>
                <c:pt idx="4113">
                  <c:v>41.53</c:v>
                </c:pt>
                <c:pt idx="4114">
                  <c:v>41.53</c:v>
                </c:pt>
                <c:pt idx="4115">
                  <c:v>41.53</c:v>
                </c:pt>
                <c:pt idx="4116">
                  <c:v>41.53</c:v>
                </c:pt>
                <c:pt idx="4117">
                  <c:v>42.83</c:v>
                </c:pt>
                <c:pt idx="4118">
                  <c:v>41.53</c:v>
                </c:pt>
                <c:pt idx="4119">
                  <c:v>41.53</c:v>
                </c:pt>
                <c:pt idx="4120">
                  <c:v>42.83</c:v>
                </c:pt>
                <c:pt idx="4121">
                  <c:v>41.53</c:v>
                </c:pt>
                <c:pt idx="4122">
                  <c:v>42.83</c:v>
                </c:pt>
                <c:pt idx="4123">
                  <c:v>40.25</c:v>
                </c:pt>
                <c:pt idx="4124">
                  <c:v>41.53</c:v>
                </c:pt>
                <c:pt idx="4125">
                  <c:v>42.83</c:v>
                </c:pt>
                <c:pt idx="4126">
                  <c:v>42.83</c:v>
                </c:pt>
                <c:pt idx="4127">
                  <c:v>42.83</c:v>
                </c:pt>
                <c:pt idx="4128">
                  <c:v>42.83</c:v>
                </c:pt>
                <c:pt idx="4129">
                  <c:v>42.83</c:v>
                </c:pt>
                <c:pt idx="4130">
                  <c:v>41.53</c:v>
                </c:pt>
                <c:pt idx="4131">
                  <c:v>41.53</c:v>
                </c:pt>
                <c:pt idx="4132">
                  <c:v>41.53</c:v>
                </c:pt>
                <c:pt idx="4133">
                  <c:v>41.53</c:v>
                </c:pt>
                <c:pt idx="4134">
                  <c:v>41.53</c:v>
                </c:pt>
                <c:pt idx="4135">
                  <c:v>40.25</c:v>
                </c:pt>
                <c:pt idx="4136">
                  <c:v>41.53</c:v>
                </c:pt>
                <c:pt idx="4137">
                  <c:v>40.25</c:v>
                </c:pt>
                <c:pt idx="4138">
                  <c:v>40.25</c:v>
                </c:pt>
                <c:pt idx="4139">
                  <c:v>41.53</c:v>
                </c:pt>
                <c:pt idx="4140">
                  <c:v>40.25</c:v>
                </c:pt>
                <c:pt idx="4141">
                  <c:v>40.25</c:v>
                </c:pt>
                <c:pt idx="4142">
                  <c:v>40.25</c:v>
                </c:pt>
                <c:pt idx="4143">
                  <c:v>40.25</c:v>
                </c:pt>
                <c:pt idx="4144">
                  <c:v>40.25</c:v>
                </c:pt>
                <c:pt idx="4145">
                  <c:v>40.25</c:v>
                </c:pt>
                <c:pt idx="4146">
                  <c:v>40.25</c:v>
                </c:pt>
                <c:pt idx="4147">
                  <c:v>40.25</c:v>
                </c:pt>
                <c:pt idx="4148">
                  <c:v>42.83</c:v>
                </c:pt>
                <c:pt idx="4149">
                  <c:v>42.83</c:v>
                </c:pt>
                <c:pt idx="4150">
                  <c:v>44.16</c:v>
                </c:pt>
                <c:pt idx="4151">
                  <c:v>44.16</c:v>
                </c:pt>
                <c:pt idx="4152">
                  <c:v>44.16</c:v>
                </c:pt>
                <c:pt idx="4153">
                  <c:v>44.16</c:v>
                </c:pt>
                <c:pt idx="4154">
                  <c:v>44.16</c:v>
                </c:pt>
                <c:pt idx="4155">
                  <c:v>42.83</c:v>
                </c:pt>
                <c:pt idx="4156">
                  <c:v>41.53</c:v>
                </c:pt>
                <c:pt idx="4157">
                  <c:v>41.53</c:v>
                </c:pt>
                <c:pt idx="4158">
                  <c:v>41.53</c:v>
                </c:pt>
                <c:pt idx="4159">
                  <c:v>41.53</c:v>
                </c:pt>
                <c:pt idx="4160">
                  <c:v>41.53</c:v>
                </c:pt>
                <c:pt idx="4161">
                  <c:v>41.53</c:v>
                </c:pt>
                <c:pt idx="4162">
                  <c:v>41.53</c:v>
                </c:pt>
                <c:pt idx="4163">
                  <c:v>40.25</c:v>
                </c:pt>
                <c:pt idx="4164">
                  <c:v>40.25</c:v>
                </c:pt>
                <c:pt idx="4165">
                  <c:v>40.25</c:v>
                </c:pt>
                <c:pt idx="4166">
                  <c:v>38.99</c:v>
                </c:pt>
                <c:pt idx="4167">
                  <c:v>38.99</c:v>
                </c:pt>
                <c:pt idx="4168">
                  <c:v>38.99</c:v>
                </c:pt>
                <c:pt idx="4169">
                  <c:v>38.99</c:v>
                </c:pt>
                <c:pt idx="4170">
                  <c:v>38.99</c:v>
                </c:pt>
                <c:pt idx="4171">
                  <c:v>38.99</c:v>
                </c:pt>
                <c:pt idx="4172">
                  <c:v>38.99</c:v>
                </c:pt>
                <c:pt idx="4173">
                  <c:v>40.25</c:v>
                </c:pt>
                <c:pt idx="4174">
                  <c:v>38.99</c:v>
                </c:pt>
                <c:pt idx="4175">
                  <c:v>38.99</c:v>
                </c:pt>
                <c:pt idx="4176">
                  <c:v>37.75</c:v>
                </c:pt>
                <c:pt idx="4177">
                  <c:v>38.99</c:v>
                </c:pt>
                <c:pt idx="4178">
                  <c:v>38.99</c:v>
                </c:pt>
                <c:pt idx="4179">
                  <c:v>40.25</c:v>
                </c:pt>
                <c:pt idx="4180">
                  <c:v>38.99</c:v>
                </c:pt>
                <c:pt idx="4181">
                  <c:v>38.99</c:v>
                </c:pt>
                <c:pt idx="4182">
                  <c:v>37.75</c:v>
                </c:pt>
                <c:pt idx="4183">
                  <c:v>38.99</c:v>
                </c:pt>
                <c:pt idx="4184">
                  <c:v>38.99</c:v>
                </c:pt>
                <c:pt idx="4185">
                  <c:v>38.99</c:v>
                </c:pt>
                <c:pt idx="4186">
                  <c:v>40.25</c:v>
                </c:pt>
                <c:pt idx="4187">
                  <c:v>38.99</c:v>
                </c:pt>
                <c:pt idx="4188">
                  <c:v>38.99</c:v>
                </c:pt>
                <c:pt idx="4189">
                  <c:v>38.99</c:v>
                </c:pt>
                <c:pt idx="4190">
                  <c:v>38.99</c:v>
                </c:pt>
                <c:pt idx="4191">
                  <c:v>38.99</c:v>
                </c:pt>
                <c:pt idx="4192">
                  <c:v>38.99</c:v>
                </c:pt>
                <c:pt idx="4193">
                  <c:v>40.25</c:v>
                </c:pt>
                <c:pt idx="4194">
                  <c:v>40.25</c:v>
                </c:pt>
                <c:pt idx="4195">
                  <c:v>40.25</c:v>
                </c:pt>
                <c:pt idx="4196">
                  <c:v>40.25</c:v>
                </c:pt>
                <c:pt idx="4197">
                  <c:v>38.99</c:v>
                </c:pt>
                <c:pt idx="4198">
                  <c:v>40.25</c:v>
                </c:pt>
                <c:pt idx="4199">
                  <c:v>40.25</c:v>
                </c:pt>
                <c:pt idx="4200">
                  <c:v>40.25</c:v>
                </c:pt>
                <c:pt idx="4201">
                  <c:v>40.25</c:v>
                </c:pt>
                <c:pt idx="4202">
                  <c:v>38.99</c:v>
                </c:pt>
                <c:pt idx="4203">
                  <c:v>40.25</c:v>
                </c:pt>
                <c:pt idx="4204">
                  <c:v>41.53</c:v>
                </c:pt>
                <c:pt idx="4205">
                  <c:v>40.25</c:v>
                </c:pt>
                <c:pt idx="4206">
                  <c:v>40.25</c:v>
                </c:pt>
                <c:pt idx="4207">
                  <c:v>41.53</c:v>
                </c:pt>
                <c:pt idx="4208">
                  <c:v>42.83</c:v>
                </c:pt>
                <c:pt idx="4209">
                  <c:v>42.83</c:v>
                </c:pt>
                <c:pt idx="4210">
                  <c:v>42.83</c:v>
                </c:pt>
                <c:pt idx="4211">
                  <c:v>42.83</c:v>
                </c:pt>
                <c:pt idx="4212">
                  <c:v>42.83</c:v>
                </c:pt>
                <c:pt idx="4213">
                  <c:v>42.83</c:v>
                </c:pt>
                <c:pt idx="4214">
                  <c:v>42.83</c:v>
                </c:pt>
                <c:pt idx="4215">
                  <c:v>42.83</c:v>
                </c:pt>
                <c:pt idx="4216">
                  <c:v>41.53</c:v>
                </c:pt>
                <c:pt idx="4217">
                  <c:v>41.53</c:v>
                </c:pt>
                <c:pt idx="4218">
                  <c:v>42.83</c:v>
                </c:pt>
                <c:pt idx="4219">
                  <c:v>41.53</c:v>
                </c:pt>
                <c:pt idx="4220">
                  <c:v>40.25</c:v>
                </c:pt>
                <c:pt idx="4221">
                  <c:v>41.53</c:v>
                </c:pt>
                <c:pt idx="4222">
                  <c:v>41.53</c:v>
                </c:pt>
                <c:pt idx="4223">
                  <c:v>41.53</c:v>
                </c:pt>
                <c:pt idx="4224">
                  <c:v>40.25</c:v>
                </c:pt>
                <c:pt idx="4225">
                  <c:v>40.25</c:v>
                </c:pt>
                <c:pt idx="4226">
                  <c:v>41.53</c:v>
                </c:pt>
                <c:pt idx="4227">
                  <c:v>41.53</c:v>
                </c:pt>
                <c:pt idx="4228">
                  <c:v>41.53</c:v>
                </c:pt>
                <c:pt idx="4229">
                  <c:v>41.53</c:v>
                </c:pt>
                <c:pt idx="4230">
                  <c:v>42.83</c:v>
                </c:pt>
                <c:pt idx="4231">
                  <c:v>42.83</c:v>
                </c:pt>
                <c:pt idx="4232">
                  <c:v>41.53</c:v>
                </c:pt>
                <c:pt idx="4233">
                  <c:v>41.53</c:v>
                </c:pt>
                <c:pt idx="4234">
                  <c:v>41.53</c:v>
                </c:pt>
                <c:pt idx="4235">
                  <c:v>41.53</c:v>
                </c:pt>
                <c:pt idx="4236">
                  <c:v>40.25</c:v>
                </c:pt>
                <c:pt idx="4237">
                  <c:v>40.25</c:v>
                </c:pt>
                <c:pt idx="4238">
                  <c:v>40.25</c:v>
                </c:pt>
                <c:pt idx="4239">
                  <c:v>38.99</c:v>
                </c:pt>
                <c:pt idx="4240">
                  <c:v>40.25</c:v>
                </c:pt>
                <c:pt idx="4241">
                  <c:v>40.25</c:v>
                </c:pt>
                <c:pt idx="4242">
                  <c:v>38.99</c:v>
                </c:pt>
                <c:pt idx="4243">
                  <c:v>40.25</c:v>
                </c:pt>
                <c:pt idx="4244">
                  <c:v>40.25</c:v>
                </c:pt>
                <c:pt idx="4245">
                  <c:v>40.25</c:v>
                </c:pt>
                <c:pt idx="4246">
                  <c:v>40.25</c:v>
                </c:pt>
                <c:pt idx="4247">
                  <c:v>38.99</c:v>
                </c:pt>
                <c:pt idx="4248">
                  <c:v>40.25</c:v>
                </c:pt>
                <c:pt idx="4249">
                  <c:v>38.99</c:v>
                </c:pt>
                <c:pt idx="4250">
                  <c:v>38.99</c:v>
                </c:pt>
                <c:pt idx="4251">
                  <c:v>40.25</c:v>
                </c:pt>
                <c:pt idx="4252">
                  <c:v>40.25</c:v>
                </c:pt>
                <c:pt idx="4253">
                  <c:v>40.25</c:v>
                </c:pt>
                <c:pt idx="4254">
                  <c:v>40.25</c:v>
                </c:pt>
                <c:pt idx="4255">
                  <c:v>40.25</c:v>
                </c:pt>
                <c:pt idx="4256">
                  <c:v>40.25</c:v>
                </c:pt>
                <c:pt idx="4257">
                  <c:v>40.25</c:v>
                </c:pt>
                <c:pt idx="4258">
                  <c:v>40.25</c:v>
                </c:pt>
                <c:pt idx="4259">
                  <c:v>40.25</c:v>
                </c:pt>
                <c:pt idx="4260">
                  <c:v>40.25</c:v>
                </c:pt>
                <c:pt idx="4261">
                  <c:v>40.25</c:v>
                </c:pt>
                <c:pt idx="4262">
                  <c:v>41.53</c:v>
                </c:pt>
                <c:pt idx="4263">
                  <c:v>41.53</c:v>
                </c:pt>
                <c:pt idx="4264">
                  <c:v>40.25</c:v>
                </c:pt>
                <c:pt idx="4265">
                  <c:v>41.53</c:v>
                </c:pt>
                <c:pt idx="4266">
                  <c:v>40.25</c:v>
                </c:pt>
                <c:pt idx="4267">
                  <c:v>40.25</c:v>
                </c:pt>
                <c:pt idx="4268">
                  <c:v>41.53</c:v>
                </c:pt>
                <c:pt idx="4269">
                  <c:v>41.53</c:v>
                </c:pt>
                <c:pt idx="4270">
                  <c:v>41.53</c:v>
                </c:pt>
                <c:pt idx="4271">
                  <c:v>41.53</c:v>
                </c:pt>
                <c:pt idx="4272">
                  <c:v>41.53</c:v>
                </c:pt>
                <c:pt idx="4273">
                  <c:v>41.53</c:v>
                </c:pt>
                <c:pt idx="4274">
                  <c:v>40.25</c:v>
                </c:pt>
                <c:pt idx="4275">
                  <c:v>40.25</c:v>
                </c:pt>
                <c:pt idx="4276">
                  <c:v>41.53</c:v>
                </c:pt>
                <c:pt idx="4277">
                  <c:v>40.25</c:v>
                </c:pt>
                <c:pt idx="4278">
                  <c:v>40.25</c:v>
                </c:pt>
                <c:pt idx="4279">
                  <c:v>40.25</c:v>
                </c:pt>
                <c:pt idx="4280">
                  <c:v>40.25</c:v>
                </c:pt>
                <c:pt idx="4281">
                  <c:v>40.25</c:v>
                </c:pt>
                <c:pt idx="4282">
                  <c:v>38.99</c:v>
                </c:pt>
                <c:pt idx="4283">
                  <c:v>40.25</c:v>
                </c:pt>
                <c:pt idx="4284">
                  <c:v>40.25</c:v>
                </c:pt>
                <c:pt idx="4285">
                  <c:v>41.53</c:v>
                </c:pt>
                <c:pt idx="4286">
                  <c:v>41.53</c:v>
                </c:pt>
                <c:pt idx="4287">
                  <c:v>40.25</c:v>
                </c:pt>
                <c:pt idx="4288">
                  <c:v>40.25</c:v>
                </c:pt>
                <c:pt idx="4289">
                  <c:v>40.25</c:v>
                </c:pt>
                <c:pt idx="4290">
                  <c:v>40.25</c:v>
                </c:pt>
                <c:pt idx="4291">
                  <c:v>40.25</c:v>
                </c:pt>
                <c:pt idx="4292">
                  <c:v>40.25</c:v>
                </c:pt>
                <c:pt idx="4293">
                  <c:v>40.25</c:v>
                </c:pt>
                <c:pt idx="4294">
                  <c:v>41.53</c:v>
                </c:pt>
                <c:pt idx="4295">
                  <c:v>40.25</c:v>
                </c:pt>
                <c:pt idx="4296">
                  <c:v>40.25</c:v>
                </c:pt>
                <c:pt idx="4297">
                  <c:v>40.25</c:v>
                </c:pt>
                <c:pt idx="4298">
                  <c:v>40.25</c:v>
                </c:pt>
                <c:pt idx="4299">
                  <c:v>40.25</c:v>
                </c:pt>
                <c:pt idx="4300">
                  <c:v>40.25</c:v>
                </c:pt>
                <c:pt idx="4301">
                  <c:v>38.99</c:v>
                </c:pt>
                <c:pt idx="4302">
                  <c:v>40.25</c:v>
                </c:pt>
                <c:pt idx="4303">
                  <c:v>40.25</c:v>
                </c:pt>
                <c:pt idx="4304">
                  <c:v>40.25</c:v>
                </c:pt>
                <c:pt idx="4305">
                  <c:v>40.25</c:v>
                </c:pt>
                <c:pt idx="4306">
                  <c:v>40.25</c:v>
                </c:pt>
                <c:pt idx="4307">
                  <c:v>40.25</c:v>
                </c:pt>
                <c:pt idx="4308">
                  <c:v>40.25</c:v>
                </c:pt>
                <c:pt idx="4309">
                  <c:v>40.25</c:v>
                </c:pt>
                <c:pt idx="4310">
                  <c:v>40.25</c:v>
                </c:pt>
                <c:pt idx="4311">
                  <c:v>40.25</c:v>
                </c:pt>
                <c:pt idx="4312">
                  <c:v>41.53</c:v>
                </c:pt>
                <c:pt idx="4313">
                  <c:v>40.25</c:v>
                </c:pt>
                <c:pt idx="4314">
                  <c:v>41.53</c:v>
                </c:pt>
                <c:pt idx="4315">
                  <c:v>40.25</c:v>
                </c:pt>
                <c:pt idx="4316">
                  <c:v>40.25</c:v>
                </c:pt>
                <c:pt idx="4317">
                  <c:v>40.25</c:v>
                </c:pt>
                <c:pt idx="4318">
                  <c:v>40.25</c:v>
                </c:pt>
                <c:pt idx="4319">
                  <c:v>40.25</c:v>
                </c:pt>
                <c:pt idx="4320">
                  <c:v>40.25</c:v>
                </c:pt>
                <c:pt idx="4321">
                  <c:v>40.25</c:v>
                </c:pt>
                <c:pt idx="4322">
                  <c:v>40.25</c:v>
                </c:pt>
                <c:pt idx="4323">
                  <c:v>40.25</c:v>
                </c:pt>
                <c:pt idx="4324">
                  <c:v>40.25</c:v>
                </c:pt>
                <c:pt idx="4325">
                  <c:v>41.53</c:v>
                </c:pt>
                <c:pt idx="4326">
                  <c:v>41.53</c:v>
                </c:pt>
                <c:pt idx="4327">
                  <c:v>41.53</c:v>
                </c:pt>
                <c:pt idx="4328">
                  <c:v>41.53</c:v>
                </c:pt>
                <c:pt idx="4329">
                  <c:v>41.53</c:v>
                </c:pt>
                <c:pt idx="4330">
                  <c:v>41.53</c:v>
                </c:pt>
                <c:pt idx="4331">
                  <c:v>41.53</c:v>
                </c:pt>
                <c:pt idx="4332">
                  <c:v>41.53</c:v>
                </c:pt>
                <c:pt idx="4333">
                  <c:v>41.53</c:v>
                </c:pt>
                <c:pt idx="4334">
                  <c:v>42.83</c:v>
                </c:pt>
                <c:pt idx="4335">
                  <c:v>41.53</c:v>
                </c:pt>
                <c:pt idx="4336">
                  <c:v>42.83</c:v>
                </c:pt>
                <c:pt idx="4337">
                  <c:v>42.83</c:v>
                </c:pt>
                <c:pt idx="4338">
                  <c:v>44.16</c:v>
                </c:pt>
                <c:pt idx="4339">
                  <c:v>42.83</c:v>
                </c:pt>
                <c:pt idx="4340">
                  <c:v>41.53</c:v>
                </c:pt>
                <c:pt idx="4341">
                  <c:v>41.53</c:v>
                </c:pt>
                <c:pt idx="4342">
                  <c:v>41.53</c:v>
                </c:pt>
                <c:pt idx="4343">
                  <c:v>40.25</c:v>
                </c:pt>
                <c:pt idx="4344">
                  <c:v>41.53</c:v>
                </c:pt>
                <c:pt idx="4345">
                  <c:v>41.53</c:v>
                </c:pt>
                <c:pt idx="4346">
                  <c:v>40.25</c:v>
                </c:pt>
                <c:pt idx="4347">
                  <c:v>40.25</c:v>
                </c:pt>
                <c:pt idx="4348">
                  <c:v>40.25</c:v>
                </c:pt>
                <c:pt idx="4349">
                  <c:v>40.25</c:v>
                </c:pt>
                <c:pt idx="4350">
                  <c:v>40.25</c:v>
                </c:pt>
                <c:pt idx="4351">
                  <c:v>40.25</c:v>
                </c:pt>
                <c:pt idx="4352">
                  <c:v>38.99</c:v>
                </c:pt>
                <c:pt idx="4353">
                  <c:v>40.25</c:v>
                </c:pt>
                <c:pt idx="4354">
                  <c:v>40.25</c:v>
                </c:pt>
                <c:pt idx="4355">
                  <c:v>40.25</c:v>
                </c:pt>
                <c:pt idx="4356">
                  <c:v>40.25</c:v>
                </c:pt>
                <c:pt idx="4357">
                  <c:v>40.25</c:v>
                </c:pt>
                <c:pt idx="4358">
                  <c:v>40.25</c:v>
                </c:pt>
                <c:pt idx="4359">
                  <c:v>40.25</c:v>
                </c:pt>
                <c:pt idx="4360">
                  <c:v>41.53</c:v>
                </c:pt>
                <c:pt idx="4361">
                  <c:v>41.53</c:v>
                </c:pt>
                <c:pt idx="4362">
                  <c:v>41.53</c:v>
                </c:pt>
                <c:pt idx="4363">
                  <c:v>40.25</c:v>
                </c:pt>
                <c:pt idx="4364">
                  <c:v>41.53</c:v>
                </c:pt>
                <c:pt idx="4365">
                  <c:v>40.25</c:v>
                </c:pt>
                <c:pt idx="4366">
                  <c:v>40.25</c:v>
                </c:pt>
                <c:pt idx="4367">
                  <c:v>40.25</c:v>
                </c:pt>
                <c:pt idx="4368">
                  <c:v>41.53</c:v>
                </c:pt>
                <c:pt idx="4369">
                  <c:v>41.53</c:v>
                </c:pt>
                <c:pt idx="4370">
                  <c:v>41.53</c:v>
                </c:pt>
                <c:pt idx="4371">
                  <c:v>41.53</c:v>
                </c:pt>
                <c:pt idx="4372">
                  <c:v>41.53</c:v>
                </c:pt>
                <c:pt idx="4373">
                  <c:v>41.53</c:v>
                </c:pt>
                <c:pt idx="4374">
                  <c:v>42.83</c:v>
                </c:pt>
                <c:pt idx="4375">
                  <c:v>42.83</c:v>
                </c:pt>
                <c:pt idx="4376">
                  <c:v>44.16</c:v>
                </c:pt>
                <c:pt idx="4377">
                  <c:v>44.16</c:v>
                </c:pt>
                <c:pt idx="4378">
                  <c:v>45.52</c:v>
                </c:pt>
                <c:pt idx="4379">
                  <c:v>44.16</c:v>
                </c:pt>
                <c:pt idx="4380">
                  <c:v>42.83</c:v>
                </c:pt>
                <c:pt idx="4381">
                  <c:v>42.83</c:v>
                </c:pt>
                <c:pt idx="4382">
                  <c:v>42.83</c:v>
                </c:pt>
                <c:pt idx="4383">
                  <c:v>42.83</c:v>
                </c:pt>
                <c:pt idx="4384">
                  <c:v>42.83</c:v>
                </c:pt>
                <c:pt idx="4385">
                  <c:v>41.53</c:v>
                </c:pt>
                <c:pt idx="4386">
                  <c:v>41.53</c:v>
                </c:pt>
                <c:pt idx="4387">
                  <c:v>41.53</c:v>
                </c:pt>
                <c:pt idx="4388">
                  <c:v>41.53</c:v>
                </c:pt>
                <c:pt idx="4389">
                  <c:v>41.53</c:v>
                </c:pt>
                <c:pt idx="4390">
                  <c:v>41.53</c:v>
                </c:pt>
                <c:pt idx="4391">
                  <c:v>41.53</c:v>
                </c:pt>
                <c:pt idx="4392">
                  <c:v>40.25</c:v>
                </c:pt>
                <c:pt idx="4393">
                  <c:v>41.53</c:v>
                </c:pt>
                <c:pt idx="4394">
                  <c:v>41.53</c:v>
                </c:pt>
                <c:pt idx="4395">
                  <c:v>40.25</c:v>
                </c:pt>
                <c:pt idx="4396">
                  <c:v>41.53</c:v>
                </c:pt>
                <c:pt idx="4397">
                  <c:v>41.53</c:v>
                </c:pt>
                <c:pt idx="4398">
                  <c:v>41.53</c:v>
                </c:pt>
                <c:pt idx="4399">
                  <c:v>42.83</c:v>
                </c:pt>
                <c:pt idx="4400">
                  <c:v>41.53</c:v>
                </c:pt>
                <c:pt idx="4401">
                  <c:v>40.25</c:v>
                </c:pt>
                <c:pt idx="4402">
                  <c:v>40.25</c:v>
                </c:pt>
                <c:pt idx="4403">
                  <c:v>41.53</c:v>
                </c:pt>
                <c:pt idx="4404">
                  <c:v>41.53</c:v>
                </c:pt>
                <c:pt idx="4405">
                  <c:v>41.53</c:v>
                </c:pt>
                <c:pt idx="4406">
                  <c:v>41.53</c:v>
                </c:pt>
                <c:pt idx="4407">
                  <c:v>41.53</c:v>
                </c:pt>
                <c:pt idx="4408">
                  <c:v>41.53</c:v>
                </c:pt>
                <c:pt idx="4409">
                  <c:v>40.25</c:v>
                </c:pt>
                <c:pt idx="4410">
                  <c:v>40.25</c:v>
                </c:pt>
                <c:pt idx="4411">
                  <c:v>40.25</c:v>
                </c:pt>
                <c:pt idx="4412">
                  <c:v>40.25</c:v>
                </c:pt>
                <c:pt idx="4413">
                  <c:v>41.53</c:v>
                </c:pt>
                <c:pt idx="4414">
                  <c:v>41.53</c:v>
                </c:pt>
                <c:pt idx="4415">
                  <c:v>40.25</c:v>
                </c:pt>
                <c:pt idx="4416">
                  <c:v>40.25</c:v>
                </c:pt>
                <c:pt idx="4417">
                  <c:v>40.25</c:v>
                </c:pt>
                <c:pt idx="4418">
                  <c:v>40.25</c:v>
                </c:pt>
                <c:pt idx="4419">
                  <c:v>40.25</c:v>
                </c:pt>
                <c:pt idx="4420">
                  <c:v>40.25</c:v>
                </c:pt>
                <c:pt idx="4421">
                  <c:v>40.25</c:v>
                </c:pt>
                <c:pt idx="4422">
                  <c:v>40.25</c:v>
                </c:pt>
                <c:pt idx="4423">
                  <c:v>40.25</c:v>
                </c:pt>
                <c:pt idx="4424">
                  <c:v>40.25</c:v>
                </c:pt>
                <c:pt idx="4425">
                  <c:v>38.99</c:v>
                </c:pt>
                <c:pt idx="4426">
                  <c:v>38.99</c:v>
                </c:pt>
                <c:pt idx="4427">
                  <c:v>38.99</c:v>
                </c:pt>
                <c:pt idx="4428">
                  <c:v>38.99</c:v>
                </c:pt>
                <c:pt idx="4429">
                  <c:v>38.99</c:v>
                </c:pt>
                <c:pt idx="4430">
                  <c:v>38.99</c:v>
                </c:pt>
                <c:pt idx="4431">
                  <c:v>38.99</c:v>
                </c:pt>
                <c:pt idx="4558">
                  <c:v>46.9</c:v>
                </c:pt>
                <c:pt idx="4559">
                  <c:v>46.9</c:v>
                </c:pt>
                <c:pt idx="4560">
                  <c:v>46.9</c:v>
                </c:pt>
                <c:pt idx="4561">
                  <c:v>46.9</c:v>
                </c:pt>
                <c:pt idx="4562">
                  <c:v>46.9</c:v>
                </c:pt>
                <c:pt idx="4563">
                  <c:v>45.52</c:v>
                </c:pt>
                <c:pt idx="4564">
                  <c:v>45.52</c:v>
                </c:pt>
                <c:pt idx="4565">
                  <c:v>45.52</c:v>
                </c:pt>
                <c:pt idx="4566">
                  <c:v>45.52</c:v>
                </c:pt>
                <c:pt idx="4567">
                  <c:v>45.52</c:v>
                </c:pt>
                <c:pt idx="4568">
                  <c:v>45.52</c:v>
                </c:pt>
                <c:pt idx="4569">
                  <c:v>45.52</c:v>
                </c:pt>
                <c:pt idx="4570">
                  <c:v>45.52</c:v>
                </c:pt>
                <c:pt idx="4571">
                  <c:v>45.52</c:v>
                </c:pt>
                <c:pt idx="4572">
                  <c:v>45.52</c:v>
                </c:pt>
                <c:pt idx="4573">
                  <c:v>45.52</c:v>
                </c:pt>
                <c:pt idx="4574">
                  <c:v>45.52</c:v>
                </c:pt>
                <c:pt idx="4575">
                  <c:v>45.52</c:v>
                </c:pt>
                <c:pt idx="4576">
                  <c:v>45.52</c:v>
                </c:pt>
                <c:pt idx="4577">
                  <c:v>45.52</c:v>
                </c:pt>
                <c:pt idx="4578">
                  <c:v>45.52</c:v>
                </c:pt>
                <c:pt idx="4579">
                  <c:v>45.52</c:v>
                </c:pt>
                <c:pt idx="4580">
                  <c:v>45.52</c:v>
                </c:pt>
                <c:pt idx="4581">
                  <c:v>46.9</c:v>
                </c:pt>
                <c:pt idx="4582">
                  <c:v>45.52</c:v>
                </c:pt>
                <c:pt idx="4583">
                  <c:v>45.52</c:v>
                </c:pt>
                <c:pt idx="4584">
                  <c:v>45.52</c:v>
                </c:pt>
                <c:pt idx="4585">
                  <c:v>45.52</c:v>
                </c:pt>
                <c:pt idx="4586">
                  <c:v>45.52</c:v>
                </c:pt>
                <c:pt idx="4587">
                  <c:v>45.52</c:v>
                </c:pt>
                <c:pt idx="4588">
                  <c:v>45.52</c:v>
                </c:pt>
                <c:pt idx="4589">
                  <c:v>45.52</c:v>
                </c:pt>
                <c:pt idx="4590">
                  <c:v>45.52</c:v>
                </c:pt>
                <c:pt idx="4591">
                  <c:v>44.16</c:v>
                </c:pt>
                <c:pt idx="4592">
                  <c:v>45.52</c:v>
                </c:pt>
                <c:pt idx="4593">
                  <c:v>44.16</c:v>
                </c:pt>
                <c:pt idx="4594">
                  <c:v>45.52</c:v>
                </c:pt>
                <c:pt idx="4595">
                  <c:v>44.16</c:v>
                </c:pt>
                <c:pt idx="4596">
                  <c:v>44.16</c:v>
                </c:pt>
                <c:pt idx="4597">
                  <c:v>44.16</c:v>
                </c:pt>
                <c:pt idx="4598">
                  <c:v>45.52</c:v>
                </c:pt>
                <c:pt idx="4599">
                  <c:v>45.52</c:v>
                </c:pt>
                <c:pt idx="4600">
                  <c:v>44.16</c:v>
                </c:pt>
                <c:pt idx="4601">
                  <c:v>45.52</c:v>
                </c:pt>
                <c:pt idx="4602">
                  <c:v>46.9</c:v>
                </c:pt>
                <c:pt idx="4603">
                  <c:v>45.52</c:v>
                </c:pt>
                <c:pt idx="4604">
                  <c:v>45.52</c:v>
                </c:pt>
                <c:pt idx="4605">
                  <c:v>45.52</c:v>
                </c:pt>
                <c:pt idx="4606">
                  <c:v>45.52</c:v>
                </c:pt>
                <c:pt idx="4607">
                  <c:v>45.52</c:v>
                </c:pt>
                <c:pt idx="4608">
                  <c:v>45.52</c:v>
                </c:pt>
                <c:pt idx="4609">
                  <c:v>45.52</c:v>
                </c:pt>
                <c:pt idx="4610">
                  <c:v>45.52</c:v>
                </c:pt>
                <c:pt idx="4611">
                  <c:v>45.52</c:v>
                </c:pt>
                <c:pt idx="4612">
                  <c:v>46.9</c:v>
                </c:pt>
                <c:pt idx="4613">
                  <c:v>46.9</c:v>
                </c:pt>
                <c:pt idx="4614">
                  <c:v>46.9</c:v>
                </c:pt>
                <c:pt idx="4615">
                  <c:v>45.52</c:v>
                </c:pt>
                <c:pt idx="4616">
                  <c:v>45.52</c:v>
                </c:pt>
                <c:pt idx="4617">
                  <c:v>45.52</c:v>
                </c:pt>
                <c:pt idx="4618">
                  <c:v>44.16</c:v>
                </c:pt>
                <c:pt idx="4619">
                  <c:v>45.52</c:v>
                </c:pt>
                <c:pt idx="4620">
                  <c:v>45.52</c:v>
                </c:pt>
                <c:pt idx="4621">
                  <c:v>44.16</c:v>
                </c:pt>
                <c:pt idx="4622">
                  <c:v>45.52</c:v>
                </c:pt>
                <c:pt idx="4623">
                  <c:v>45.52</c:v>
                </c:pt>
                <c:pt idx="4624">
                  <c:v>44.16</c:v>
                </c:pt>
                <c:pt idx="4625">
                  <c:v>45.52</c:v>
                </c:pt>
                <c:pt idx="4626">
                  <c:v>45.52</c:v>
                </c:pt>
                <c:pt idx="4627">
                  <c:v>45.52</c:v>
                </c:pt>
                <c:pt idx="4628">
                  <c:v>46.9</c:v>
                </c:pt>
                <c:pt idx="4629">
                  <c:v>45.52</c:v>
                </c:pt>
                <c:pt idx="4630">
                  <c:v>45.52</c:v>
                </c:pt>
                <c:pt idx="4631">
                  <c:v>45.52</c:v>
                </c:pt>
                <c:pt idx="4632">
                  <c:v>45.52</c:v>
                </c:pt>
                <c:pt idx="4633">
                  <c:v>45.52</c:v>
                </c:pt>
                <c:pt idx="4634">
                  <c:v>45.52</c:v>
                </c:pt>
                <c:pt idx="4635">
                  <c:v>45.52</c:v>
                </c:pt>
                <c:pt idx="4636">
                  <c:v>45.52</c:v>
                </c:pt>
                <c:pt idx="4637">
                  <c:v>45.52</c:v>
                </c:pt>
                <c:pt idx="4638">
                  <c:v>45.52</c:v>
                </c:pt>
                <c:pt idx="4639">
                  <c:v>46.9</c:v>
                </c:pt>
                <c:pt idx="4640">
                  <c:v>45.52</c:v>
                </c:pt>
                <c:pt idx="4641">
                  <c:v>45.52</c:v>
                </c:pt>
                <c:pt idx="4642">
                  <c:v>45.52</c:v>
                </c:pt>
                <c:pt idx="4643">
                  <c:v>44.16</c:v>
                </c:pt>
                <c:pt idx="4644">
                  <c:v>44.16</c:v>
                </c:pt>
                <c:pt idx="4645">
                  <c:v>44.16</c:v>
                </c:pt>
                <c:pt idx="4646">
                  <c:v>44.16</c:v>
                </c:pt>
                <c:pt idx="4647">
                  <c:v>45.52</c:v>
                </c:pt>
                <c:pt idx="4648">
                  <c:v>45.52</c:v>
                </c:pt>
                <c:pt idx="4649">
                  <c:v>45.52</c:v>
                </c:pt>
                <c:pt idx="4650">
                  <c:v>46.9</c:v>
                </c:pt>
                <c:pt idx="4651">
                  <c:v>46.9</c:v>
                </c:pt>
                <c:pt idx="4652">
                  <c:v>46.9</c:v>
                </c:pt>
                <c:pt idx="4653">
                  <c:v>45.52</c:v>
                </c:pt>
                <c:pt idx="4654">
                  <c:v>45.52</c:v>
                </c:pt>
                <c:pt idx="4655">
                  <c:v>44.16</c:v>
                </c:pt>
                <c:pt idx="4656">
                  <c:v>44.16</c:v>
                </c:pt>
                <c:pt idx="4657">
                  <c:v>45.52</c:v>
                </c:pt>
                <c:pt idx="4658">
                  <c:v>45.52</c:v>
                </c:pt>
                <c:pt idx="4659">
                  <c:v>45.52</c:v>
                </c:pt>
                <c:pt idx="4660">
                  <c:v>45.52</c:v>
                </c:pt>
                <c:pt idx="4661">
                  <c:v>46.9</c:v>
                </c:pt>
                <c:pt idx="4662">
                  <c:v>45.52</c:v>
                </c:pt>
                <c:pt idx="4663">
                  <c:v>45.52</c:v>
                </c:pt>
                <c:pt idx="4664">
                  <c:v>45.52</c:v>
                </c:pt>
                <c:pt idx="4665">
                  <c:v>45.52</c:v>
                </c:pt>
                <c:pt idx="4666">
                  <c:v>45.52</c:v>
                </c:pt>
                <c:pt idx="4667">
                  <c:v>44.16</c:v>
                </c:pt>
                <c:pt idx="4668">
                  <c:v>44.16</c:v>
                </c:pt>
                <c:pt idx="4669">
                  <c:v>44.16</c:v>
                </c:pt>
                <c:pt idx="4670">
                  <c:v>44.16</c:v>
                </c:pt>
                <c:pt idx="4671">
                  <c:v>44.16</c:v>
                </c:pt>
                <c:pt idx="4672">
                  <c:v>44.16</c:v>
                </c:pt>
                <c:pt idx="4673">
                  <c:v>45.52</c:v>
                </c:pt>
                <c:pt idx="4674">
                  <c:v>48.3</c:v>
                </c:pt>
                <c:pt idx="4675">
                  <c:v>48.3</c:v>
                </c:pt>
                <c:pt idx="4676">
                  <c:v>49.73</c:v>
                </c:pt>
                <c:pt idx="4677">
                  <c:v>49.73</c:v>
                </c:pt>
                <c:pt idx="4678">
                  <c:v>48.3</c:v>
                </c:pt>
                <c:pt idx="4679">
                  <c:v>49.73</c:v>
                </c:pt>
                <c:pt idx="4680">
                  <c:v>48.3</c:v>
                </c:pt>
                <c:pt idx="4681">
                  <c:v>46.9</c:v>
                </c:pt>
                <c:pt idx="4682">
                  <c:v>46.9</c:v>
                </c:pt>
                <c:pt idx="4683">
                  <c:v>45.52</c:v>
                </c:pt>
                <c:pt idx="4684">
                  <c:v>45.52</c:v>
                </c:pt>
                <c:pt idx="4685">
                  <c:v>46.9</c:v>
                </c:pt>
                <c:pt idx="4686">
                  <c:v>45.52</c:v>
                </c:pt>
                <c:pt idx="4687">
                  <c:v>45.52</c:v>
                </c:pt>
                <c:pt idx="4688">
                  <c:v>45.52</c:v>
                </c:pt>
                <c:pt idx="4689">
                  <c:v>45.52</c:v>
                </c:pt>
                <c:pt idx="4690">
                  <c:v>45.52</c:v>
                </c:pt>
                <c:pt idx="4691">
                  <c:v>45.52</c:v>
                </c:pt>
                <c:pt idx="4692">
                  <c:v>44.16</c:v>
                </c:pt>
                <c:pt idx="4693">
                  <c:v>44.16</c:v>
                </c:pt>
                <c:pt idx="4694">
                  <c:v>45.52</c:v>
                </c:pt>
                <c:pt idx="4695">
                  <c:v>44.16</c:v>
                </c:pt>
                <c:pt idx="4696">
                  <c:v>44.16</c:v>
                </c:pt>
                <c:pt idx="4697">
                  <c:v>44.16</c:v>
                </c:pt>
                <c:pt idx="4698">
                  <c:v>44.16</c:v>
                </c:pt>
                <c:pt idx="4699">
                  <c:v>44.16</c:v>
                </c:pt>
                <c:pt idx="4700">
                  <c:v>44.16</c:v>
                </c:pt>
                <c:pt idx="4701">
                  <c:v>45.52</c:v>
                </c:pt>
                <c:pt idx="4702">
                  <c:v>45.52</c:v>
                </c:pt>
                <c:pt idx="4703">
                  <c:v>46.9</c:v>
                </c:pt>
                <c:pt idx="4704">
                  <c:v>45.52</c:v>
                </c:pt>
                <c:pt idx="4705">
                  <c:v>45.52</c:v>
                </c:pt>
                <c:pt idx="4706">
                  <c:v>44.16</c:v>
                </c:pt>
                <c:pt idx="4707">
                  <c:v>44.16</c:v>
                </c:pt>
                <c:pt idx="4708">
                  <c:v>45.52</c:v>
                </c:pt>
                <c:pt idx="4709">
                  <c:v>45.52</c:v>
                </c:pt>
                <c:pt idx="4710">
                  <c:v>44.16</c:v>
                </c:pt>
                <c:pt idx="4711">
                  <c:v>44.16</c:v>
                </c:pt>
                <c:pt idx="4712">
                  <c:v>44.16</c:v>
                </c:pt>
                <c:pt idx="4713">
                  <c:v>42.83</c:v>
                </c:pt>
                <c:pt idx="4714">
                  <c:v>42.83</c:v>
                </c:pt>
                <c:pt idx="4715">
                  <c:v>42.83</c:v>
                </c:pt>
                <c:pt idx="4716">
                  <c:v>44.16</c:v>
                </c:pt>
                <c:pt idx="4717">
                  <c:v>44.16</c:v>
                </c:pt>
                <c:pt idx="4718">
                  <c:v>44.16</c:v>
                </c:pt>
                <c:pt idx="4719">
                  <c:v>44.16</c:v>
                </c:pt>
                <c:pt idx="4720">
                  <c:v>42.83</c:v>
                </c:pt>
                <c:pt idx="4721">
                  <c:v>44.16</c:v>
                </c:pt>
                <c:pt idx="4722">
                  <c:v>44.16</c:v>
                </c:pt>
                <c:pt idx="4723">
                  <c:v>44.16</c:v>
                </c:pt>
                <c:pt idx="4724">
                  <c:v>44.16</c:v>
                </c:pt>
                <c:pt idx="4725">
                  <c:v>44.16</c:v>
                </c:pt>
                <c:pt idx="4726">
                  <c:v>44.16</c:v>
                </c:pt>
                <c:pt idx="4727">
                  <c:v>44.16</c:v>
                </c:pt>
                <c:pt idx="4728">
                  <c:v>44.16</c:v>
                </c:pt>
                <c:pt idx="4729">
                  <c:v>42.83</c:v>
                </c:pt>
                <c:pt idx="4730">
                  <c:v>42.83</c:v>
                </c:pt>
                <c:pt idx="4731">
                  <c:v>42.83</c:v>
                </c:pt>
                <c:pt idx="4732">
                  <c:v>42.83</c:v>
                </c:pt>
                <c:pt idx="4733">
                  <c:v>42.83</c:v>
                </c:pt>
                <c:pt idx="4734">
                  <c:v>44.16</c:v>
                </c:pt>
                <c:pt idx="4735">
                  <c:v>42.83</c:v>
                </c:pt>
                <c:pt idx="4736">
                  <c:v>42.83</c:v>
                </c:pt>
                <c:pt idx="4737">
                  <c:v>42.83</c:v>
                </c:pt>
                <c:pt idx="4738">
                  <c:v>42.83</c:v>
                </c:pt>
                <c:pt idx="4739">
                  <c:v>42.83</c:v>
                </c:pt>
                <c:pt idx="4740">
                  <c:v>42.83</c:v>
                </c:pt>
                <c:pt idx="4741">
                  <c:v>42.83</c:v>
                </c:pt>
                <c:pt idx="4742">
                  <c:v>42.83</c:v>
                </c:pt>
                <c:pt idx="4743">
                  <c:v>42.83</c:v>
                </c:pt>
                <c:pt idx="4744">
                  <c:v>41.53</c:v>
                </c:pt>
                <c:pt idx="4745">
                  <c:v>42.83</c:v>
                </c:pt>
                <c:pt idx="4746">
                  <c:v>42.83</c:v>
                </c:pt>
                <c:pt idx="4747">
                  <c:v>42.83</c:v>
                </c:pt>
                <c:pt idx="4748">
                  <c:v>42.83</c:v>
                </c:pt>
                <c:pt idx="4749">
                  <c:v>42.83</c:v>
                </c:pt>
                <c:pt idx="4750">
                  <c:v>42.83</c:v>
                </c:pt>
                <c:pt idx="4751">
                  <c:v>42.83</c:v>
                </c:pt>
                <c:pt idx="4752">
                  <c:v>41.53</c:v>
                </c:pt>
                <c:pt idx="4753">
                  <c:v>42.83</c:v>
                </c:pt>
                <c:pt idx="4754">
                  <c:v>42.83</c:v>
                </c:pt>
                <c:pt idx="4755">
                  <c:v>42.83</c:v>
                </c:pt>
                <c:pt idx="4756">
                  <c:v>41.53</c:v>
                </c:pt>
                <c:pt idx="4757">
                  <c:v>41.53</c:v>
                </c:pt>
                <c:pt idx="4758">
                  <c:v>42.83</c:v>
                </c:pt>
                <c:pt idx="4759">
                  <c:v>42.83</c:v>
                </c:pt>
                <c:pt idx="4760">
                  <c:v>44.16</c:v>
                </c:pt>
                <c:pt idx="4761">
                  <c:v>42.83</c:v>
                </c:pt>
                <c:pt idx="4762">
                  <c:v>42.83</c:v>
                </c:pt>
                <c:pt idx="4763">
                  <c:v>42.83</c:v>
                </c:pt>
                <c:pt idx="4764">
                  <c:v>41.53</c:v>
                </c:pt>
                <c:pt idx="4765">
                  <c:v>41.53</c:v>
                </c:pt>
                <c:pt idx="4766">
                  <c:v>42.83</c:v>
                </c:pt>
                <c:pt idx="4767">
                  <c:v>41.53</c:v>
                </c:pt>
                <c:pt idx="4768">
                  <c:v>42.83</c:v>
                </c:pt>
                <c:pt idx="4769">
                  <c:v>42.83</c:v>
                </c:pt>
                <c:pt idx="4770">
                  <c:v>42.83</c:v>
                </c:pt>
                <c:pt idx="4771">
                  <c:v>42.83</c:v>
                </c:pt>
                <c:pt idx="4772">
                  <c:v>41.53</c:v>
                </c:pt>
                <c:pt idx="4773">
                  <c:v>42.83</c:v>
                </c:pt>
                <c:pt idx="4774">
                  <c:v>42.83</c:v>
                </c:pt>
                <c:pt idx="4775">
                  <c:v>42.83</c:v>
                </c:pt>
                <c:pt idx="4776">
                  <c:v>42.83</c:v>
                </c:pt>
                <c:pt idx="4777">
                  <c:v>44.16</c:v>
                </c:pt>
                <c:pt idx="4778">
                  <c:v>42.83</c:v>
                </c:pt>
                <c:pt idx="4779">
                  <c:v>42.83</c:v>
                </c:pt>
                <c:pt idx="4780">
                  <c:v>42.83</c:v>
                </c:pt>
                <c:pt idx="4781">
                  <c:v>42.83</c:v>
                </c:pt>
                <c:pt idx="4782">
                  <c:v>42.83</c:v>
                </c:pt>
                <c:pt idx="4783">
                  <c:v>42.83</c:v>
                </c:pt>
                <c:pt idx="4784">
                  <c:v>42.83</c:v>
                </c:pt>
                <c:pt idx="4785">
                  <c:v>42.83</c:v>
                </c:pt>
                <c:pt idx="4786">
                  <c:v>42.83</c:v>
                </c:pt>
                <c:pt idx="4787">
                  <c:v>42.83</c:v>
                </c:pt>
                <c:pt idx="4788">
                  <c:v>42.83</c:v>
                </c:pt>
                <c:pt idx="4789">
                  <c:v>42.83</c:v>
                </c:pt>
                <c:pt idx="4790">
                  <c:v>42.83</c:v>
                </c:pt>
                <c:pt idx="4791">
                  <c:v>42.83</c:v>
                </c:pt>
                <c:pt idx="4792">
                  <c:v>42.83</c:v>
                </c:pt>
                <c:pt idx="4793">
                  <c:v>42.83</c:v>
                </c:pt>
                <c:pt idx="4794">
                  <c:v>42.83</c:v>
                </c:pt>
                <c:pt idx="4795">
                  <c:v>42.83</c:v>
                </c:pt>
                <c:pt idx="4796">
                  <c:v>41.53</c:v>
                </c:pt>
                <c:pt idx="4797">
                  <c:v>41.53</c:v>
                </c:pt>
                <c:pt idx="4798">
                  <c:v>41.53</c:v>
                </c:pt>
                <c:pt idx="4799">
                  <c:v>41.53</c:v>
                </c:pt>
                <c:pt idx="4800">
                  <c:v>41.53</c:v>
                </c:pt>
                <c:pt idx="4801">
                  <c:v>41.53</c:v>
                </c:pt>
                <c:pt idx="4802">
                  <c:v>41.53</c:v>
                </c:pt>
                <c:pt idx="4803">
                  <c:v>41.53</c:v>
                </c:pt>
                <c:pt idx="4804">
                  <c:v>41.53</c:v>
                </c:pt>
                <c:pt idx="4805">
                  <c:v>42.83</c:v>
                </c:pt>
                <c:pt idx="4806">
                  <c:v>41.53</c:v>
                </c:pt>
                <c:pt idx="4807">
                  <c:v>41.53</c:v>
                </c:pt>
                <c:pt idx="4808">
                  <c:v>41.53</c:v>
                </c:pt>
                <c:pt idx="4809">
                  <c:v>41.53</c:v>
                </c:pt>
                <c:pt idx="4810">
                  <c:v>41.53</c:v>
                </c:pt>
                <c:pt idx="4811">
                  <c:v>42.83</c:v>
                </c:pt>
                <c:pt idx="4812">
                  <c:v>41.53</c:v>
                </c:pt>
                <c:pt idx="4813">
                  <c:v>41.53</c:v>
                </c:pt>
                <c:pt idx="4814">
                  <c:v>41.53</c:v>
                </c:pt>
                <c:pt idx="4815">
                  <c:v>41.53</c:v>
                </c:pt>
                <c:pt idx="4816">
                  <c:v>42.83</c:v>
                </c:pt>
                <c:pt idx="4817">
                  <c:v>41.53</c:v>
                </c:pt>
                <c:pt idx="4818">
                  <c:v>42.83</c:v>
                </c:pt>
                <c:pt idx="4819">
                  <c:v>41.53</c:v>
                </c:pt>
                <c:pt idx="4820">
                  <c:v>41.53</c:v>
                </c:pt>
                <c:pt idx="4821">
                  <c:v>41.53</c:v>
                </c:pt>
                <c:pt idx="4822">
                  <c:v>41.53</c:v>
                </c:pt>
                <c:pt idx="4823">
                  <c:v>41.53</c:v>
                </c:pt>
                <c:pt idx="4824">
                  <c:v>41.53</c:v>
                </c:pt>
                <c:pt idx="4825">
                  <c:v>41.53</c:v>
                </c:pt>
                <c:pt idx="4826">
                  <c:v>42.83</c:v>
                </c:pt>
                <c:pt idx="4827">
                  <c:v>41.53</c:v>
                </c:pt>
                <c:pt idx="4828">
                  <c:v>41.53</c:v>
                </c:pt>
                <c:pt idx="4829">
                  <c:v>41.53</c:v>
                </c:pt>
                <c:pt idx="4830">
                  <c:v>41.53</c:v>
                </c:pt>
                <c:pt idx="4831">
                  <c:v>41.53</c:v>
                </c:pt>
                <c:pt idx="4832">
                  <c:v>41.53</c:v>
                </c:pt>
                <c:pt idx="4833">
                  <c:v>41.53</c:v>
                </c:pt>
                <c:pt idx="4834">
                  <c:v>41.53</c:v>
                </c:pt>
                <c:pt idx="4835">
                  <c:v>41.53</c:v>
                </c:pt>
                <c:pt idx="4836">
                  <c:v>41.53</c:v>
                </c:pt>
                <c:pt idx="4837">
                  <c:v>41.53</c:v>
                </c:pt>
                <c:pt idx="4838">
                  <c:v>41.53</c:v>
                </c:pt>
                <c:pt idx="4839">
                  <c:v>41.53</c:v>
                </c:pt>
                <c:pt idx="4840">
                  <c:v>40.25</c:v>
                </c:pt>
                <c:pt idx="4841">
                  <c:v>41.53</c:v>
                </c:pt>
                <c:pt idx="4842">
                  <c:v>41.53</c:v>
                </c:pt>
                <c:pt idx="4843">
                  <c:v>42.83</c:v>
                </c:pt>
                <c:pt idx="4844">
                  <c:v>44.16</c:v>
                </c:pt>
                <c:pt idx="4845">
                  <c:v>44.16</c:v>
                </c:pt>
                <c:pt idx="4846">
                  <c:v>44.16</c:v>
                </c:pt>
                <c:pt idx="4847">
                  <c:v>42.83</c:v>
                </c:pt>
                <c:pt idx="4848">
                  <c:v>42.83</c:v>
                </c:pt>
                <c:pt idx="4849">
                  <c:v>41.53</c:v>
                </c:pt>
                <c:pt idx="4850">
                  <c:v>41.53</c:v>
                </c:pt>
                <c:pt idx="4851">
                  <c:v>41.53</c:v>
                </c:pt>
                <c:pt idx="4852">
                  <c:v>42.83</c:v>
                </c:pt>
                <c:pt idx="4853">
                  <c:v>42.83</c:v>
                </c:pt>
                <c:pt idx="4854">
                  <c:v>42.83</c:v>
                </c:pt>
                <c:pt idx="4855">
                  <c:v>42.83</c:v>
                </c:pt>
                <c:pt idx="4856">
                  <c:v>42.83</c:v>
                </c:pt>
                <c:pt idx="4857">
                  <c:v>41.53</c:v>
                </c:pt>
                <c:pt idx="4858">
                  <c:v>41.53</c:v>
                </c:pt>
                <c:pt idx="4859">
                  <c:v>41.53</c:v>
                </c:pt>
                <c:pt idx="4860">
                  <c:v>41.53</c:v>
                </c:pt>
                <c:pt idx="4861">
                  <c:v>42.83</c:v>
                </c:pt>
                <c:pt idx="4862">
                  <c:v>42.83</c:v>
                </c:pt>
                <c:pt idx="4863">
                  <c:v>42.83</c:v>
                </c:pt>
                <c:pt idx="4864">
                  <c:v>42.83</c:v>
                </c:pt>
                <c:pt idx="4865">
                  <c:v>42.83</c:v>
                </c:pt>
                <c:pt idx="4866">
                  <c:v>42.83</c:v>
                </c:pt>
                <c:pt idx="4867">
                  <c:v>42.83</c:v>
                </c:pt>
                <c:pt idx="4868">
                  <c:v>42.83</c:v>
                </c:pt>
                <c:pt idx="4869">
                  <c:v>41.53</c:v>
                </c:pt>
                <c:pt idx="4870">
                  <c:v>42.83</c:v>
                </c:pt>
                <c:pt idx="4871">
                  <c:v>42.83</c:v>
                </c:pt>
                <c:pt idx="4872">
                  <c:v>42.83</c:v>
                </c:pt>
                <c:pt idx="4873">
                  <c:v>42.83</c:v>
                </c:pt>
                <c:pt idx="4874">
                  <c:v>42.83</c:v>
                </c:pt>
                <c:pt idx="4875">
                  <c:v>42.83</c:v>
                </c:pt>
                <c:pt idx="4876">
                  <c:v>41.53</c:v>
                </c:pt>
                <c:pt idx="4877">
                  <c:v>41.53</c:v>
                </c:pt>
                <c:pt idx="4878">
                  <c:v>41.53</c:v>
                </c:pt>
                <c:pt idx="4879">
                  <c:v>41.53</c:v>
                </c:pt>
                <c:pt idx="4880">
                  <c:v>41.53</c:v>
                </c:pt>
                <c:pt idx="4881">
                  <c:v>41.53</c:v>
                </c:pt>
                <c:pt idx="4882">
                  <c:v>41.53</c:v>
                </c:pt>
                <c:pt idx="4883">
                  <c:v>41.53</c:v>
                </c:pt>
                <c:pt idx="4884">
                  <c:v>41.53</c:v>
                </c:pt>
                <c:pt idx="4885">
                  <c:v>41.53</c:v>
                </c:pt>
                <c:pt idx="4886">
                  <c:v>40.25</c:v>
                </c:pt>
                <c:pt idx="4887">
                  <c:v>40.25</c:v>
                </c:pt>
                <c:pt idx="4888">
                  <c:v>41.53</c:v>
                </c:pt>
                <c:pt idx="4889">
                  <c:v>41.53</c:v>
                </c:pt>
                <c:pt idx="4890">
                  <c:v>41.53</c:v>
                </c:pt>
                <c:pt idx="4891">
                  <c:v>42.83</c:v>
                </c:pt>
                <c:pt idx="4892">
                  <c:v>41.53</c:v>
                </c:pt>
                <c:pt idx="4893">
                  <c:v>42.83</c:v>
                </c:pt>
                <c:pt idx="4894">
                  <c:v>42.83</c:v>
                </c:pt>
                <c:pt idx="4895">
                  <c:v>44.16</c:v>
                </c:pt>
                <c:pt idx="4896">
                  <c:v>42.83</c:v>
                </c:pt>
                <c:pt idx="4897">
                  <c:v>42.83</c:v>
                </c:pt>
                <c:pt idx="4898">
                  <c:v>42.83</c:v>
                </c:pt>
                <c:pt idx="4899">
                  <c:v>41.53</c:v>
                </c:pt>
                <c:pt idx="4900">
                  <c:v>41.53</c:v>
                </c:pt>
                <c:pt idx="4901">
                  <c:v>41.53</c:v>
                </c:pt>
                <c:pt idx="4902">
                  <c:v>42.83</c:v>
                </c:pt>
                <c:pt idx="4903">
                  <c:v>41.53</c:v>
                </c:pt>
                <c:pt idx="4904">
                  <c:v>41.53</c:v>
                </c:pt>
                <c:pt idx="4905">
                  <c:v>41.53</c:v>
                </c:pt>
                <c:pt idx="4906">
                  <c:v>41.53</c:v>
                </c:pt>
                <c:pt idx="4907">
                  <c:v>41.53</c:v>
                </c:pt>
                <c:pt idx="4908">
                  <c:v>41.53</c:v>
                </c:pt>
                <c:pt idx="4909">
                  <c:v>41.53</c:v>
                </c:pt>
                <c:pt idx="4910">
                  <c:v>41.53</c:v>
                </c:pt>
                <c:pt idx="4911">
                  <c:v>41.53</c:v>
                </c:pt>
                <c:pt idx="4912">
                  <c:v>41.53</c:v>
                </c:pt>
                <c:pt idx="4913">
                  <c:v>42.83</c:v>
                </c:pt>
                <c:pt idx="4914">
                  <c:v>41.53</c:v>
                </c:pt>
                <c:pt idx="4915">
                  <c:v>41.53</c:v>
                </c:pt>
                <c:pt idx="4916">
                  <c:v>42.83</c:v>
                </c:pt>
                <c:pt idx="4917">
                  <c:v>42.83</c:v>
                </c:pt>
                <c:pt idx="4918">
                  <c:v>42.83</c:v>
                </c:pt>
                <c:pt idx="4919">
                  <c:v>42.83</c:v>
                </c:pt>
                <c:pt idx="4920">
                  <c:v>41.53</c:v>
                </c:pt>
                <c:pt idx="4921">
                  <c:v>42.83</c:v>
                </c:pt>
                <c:pt idx="4922">
                  <c:v>41.53</c:v>
                </c:pt>
                <c:pt idx="4923">
                  <c:v>41.53</c:v>
                </c:pt>
                <c:pt idx="4924">
                  <c:v>41.53</c:v>
                </c:pt>
                <c:pt idx="4925">
                  <c:v>41.53</c:v>
                </c:pt>
                <c:pt idx="4926">
                  <c:v>41.53</c:v>
                </c:pt>
                <c:pt idx="4927">
                  <c:v>41.53</c:v>
                </c:pt>
                <c:pt idx="4928">
                  <c:v>42.83</c:v>
                </c:pt>
                <c:pt idx="4929">
                  <c:v>42.83</c:v>
                </c:pt>
                <c:pt idx="4930">
                  <c:v>42.83</c:v>
                </c:pt>
                <c:pt idx="4931">
                  <c:v>44.16</c:v>
                </c:pt>
                <c:pt idx="4932">
                  <c:v>44.16</c:v>
                </c:pt>
                <c:pt idx="4933">
                  <c:v>44.16</c:v>
                </c:pt>
                <c:pt idx="4934">
                  <c:v>44.16</c:v>
                </c:pt>
                <c:pt idx="4935">
                  <c:v>45.52</c:v>
                </c:pt>
                <c:pt idx="4936">
                  <c:v>44.16</c:v>
                </c:pt>
                <c:pt idx="4937">
                  <c:v>44.16</c:v>
                </c:pt>
                <c:pt idx="4938">
                  <c:v>44.16</c:v>
                </c:pt>
                <c:pt idx="4939">
                  <c:v>44.16</c:v>
                </c:pt>
                <c:pt idx="4940">
                  <c:v>42.83</c:v>
                </c:pt>
                <c:pt idx="4941">
                  <c:v>44.16</c:v>
                </c:pt>
                <c:pt idx="4942">
                  <c:v>42.83</c:v>
                </c:pt>
                <c:pt idx="4943">
                  <c:v>42.83</c:v>
                </c:pt>
                <c:pt idx="4944">
                  <c:v>42.83</c:v>
                </c:pt>
                <c:pt idx="4945">
                  <c:v>42.83</c:v>
                </c:pt>
                <c:pt idx="4946">
                  <c:v>41.53</c:v>
                </c:pt>
                <c:pt idx="4947">
                  <c:v>41.53</c:v>
                </c:pt>
                <c:pt idx="4948">
                  <c:v>41.53</c:v>
                </c:pt>
                <c:pt idx="4949">
                  <c:v>41.53</c:v>
                </c:pt>
                <c:pt idx="4950">
                  <c:v>41.53</c:v>
                </c:pt>
                <c:pt idx="4951">
                  <c:v>41.53</c:v>
                </c:pt>
                <c:pt idx="4952">
                  <c:v>41.53</c:v>
                </c:pt>
                <c:pt idx="4953">
                  <c:v>41.53</c:v>
                </c:pt>
                <c:pt idx="4954">
                  <c:v>41.53</c:v>
                </c:pt>
                <c:pt idx="4955">
                  <c:v>41.53</c:v>
                </c:pt>
                <c:pt idx="4956">
                  <c:v>41.53</c:v>
                </c:pt>
                <c:pt idx="4957">
                  <c:v>41.53</c:v>
                </c:pt>
                <c:pt idx="4958">
                  <c:v>41.53</c:v>
                </c:pt>
                <c:pt idx="4959">
                  <c:v>40.25</c:v>
                </c:pt>
                <c:pt idx="4960">
                  <c:v>41.53</c:v>
                </c:pt>
                <c:pt idx="4961">
                  <c:v>40.25</c:v>
                </c:pt>
                <c:pt idx="4962">
                  <c:v>40.25</c:v>
                </c:pt>
                <c:pt idx="4963">
                  <c:v>41.53</c:v>
                </c:pt>
                <c:pt idx="4964">
                  <c:v>41.53</c:v>
                </c:pt>
                <c:pt idx="4965">
                  <c:v>41.53</c:v>
                </c:pt>
                <c:pt idx="4966">
                  <c:v>41.53</c:v>
                </c:pt>
                <c:pt idx="4967">
                  <c:v>41.53</c:v>
                </c:pt>
                <c:pt idx="4968">
                  <c:v>41.53</c:v>
                </c:pt>
                <c:pt idx="4969">
                  <c:v>42.83</c:v>
                </c:pt>
                <c:pt idx="4970">
                  <c:v>42.83</c:v>
                </c:pt>
                <c:pt idx="4971">
                  <c:v>42.83</c:v>
                </c:pt>
                <c:pt idx="4972">
                  <c:v>42.83</c:v>
                </c:pt>
                <c:pt idx="4973">
                  <c:v>42.83</c:v>
                </c:pt>
                <c:pt idx="4974">
                  <c:v>41.53</c:v>
                </c:pt>
                <c:pt idx="4975">
                  <c:v>41.53</c:v>
                </c:pt>
                <c:pt idx="4976">
                  <c:v>42.83</c:v>
                </c:pt>
                <c:pt idx="4977">
                  <c:v>42.83</c:v>
                </c:pt>
                <c:pt idx="4978">
                  <c:v>41.53</c:v>
                </c:pt>
                <c:pt idx="4979">
                  <c:v>41.53</c:v>
                </c:pt>
                <c:pt idx="4980">
                  <c:v>41.53</c:v>
                </c:pt>
                <c:pt idx="4981">
                  <c:v>42.83</c:v>
                </c:pt>
                <c:pt idx="4982">
                  <c:v>41.53</c:v>
                </c:pt>
                <c:pt idx="4983">
                  <c:v>41.53</c:v>
                </c:pt>
                <c:pt idx="4984">
                  <c:v>41.53</c:v>
                </c:pt>
                <c:pt idx="4985">
                  <c:v>40.25</c:v>
                </c:pt>
                <c:pt idx="4986">
                  <c:v>40.25</c:v>
                </c:pt>
                <c:pt idx="4987">
                  <c:v>41.53</c:v>
                </c:pt>
                <c:pt idx="4988">
                  <c:v>42.83</c:v>
                </c:pt>
                <c:pt idx="4989">
                  <c:v>42.83</c:v>
                </c:pt>
                <c:pt idx="4990">
                  <c:v>42.83</c:v>
                </c:pt>
                <c:pt idx="4991">
                  <c:v>42.83</c:v>
                </c:pt>
                <c:pt idx="4992">
                  <c:v>42.83</c:v>
                </c:pt>
                <c:pt idx="4993">
                  <c:v>41.53</c:v>
                </c:pt>
                <c:pt idx="4994">
                  <c:v>42.83</c:v>
                </c:pt>
                <c:pt idx="4995">
                  <c:v>42.83</c:v>
                </c:pt>
                <c:pt idx="4996">
                  <c:v>41.53</c:v>
                </c:pt>
                <c:pt idx="4997">
                  <c:v>41.53</c:v>
                </c:pt>
                <c:pt idx="4998">
                  <c:v>41.53</c:v>
                </c:pt>
                <c:pt idx="4999">
                  <c:v>41.53</c:v>
                </c:pt>
                <c:pt idx="5000">
                  <c:v>41.53</c:v>
                </c:pt>
                <c:pt idx="5001">
                  <c:v>41.53</c:v>
                </c:pt>
                <c:pt idx="5002">
                  <c:v>41.53</c:v>
                </c:pt>
                <c:pt idx="5003">
                  <c:v>41.53</c:v>
                </c:pt>
                <c:pt idx="5004">
                  <c:v>41.53</c:v>
                </c:pt>
                <c:pt idx="5005">
                  <c:v>41.53</c:v>
                </c:pt>
                <c:pt idx="5006">
                  <c:v>41.53</c:v>
                </c:pt>
                <c:pt idx="5007">
                  <c:v>41.53</c:v>
                </c:pt>
                <c:pt idx="5008">
                  <c:v>41.53</c:v>
                </c:pt>
                <c:pt idx="5009">
                  <c:v>41.53</c:v>
                </c:pt>
                <c:pt idx="5010">
                  <c:v>41.53</c:v>
                </c:pt>
                <c:pt idx="5011">
                  <c:v>41.53</c:v>
                </c:pt>
                <c:pt idx="5012">
                  <c:v>41.53</c:v>
                </c:pt>
                <c:pt idx="5013">
                  <c:v>41.53</c:v>
                </c:pt>
                <c:pt idx="5014">
                  <c:v>41.53</c:v>
                </c:pt>
                <c:pt idx="5015">
                  <c:v>41.53</c:v>
                </c:pt>
                <c:pt idx="5016">
                  <c:v>41.53</c:v>
                </c:pt>
                <c:pt idx="5017">
                  <c:v>40.25</c:v>
                </c:pt>
                <c:pt idx="5018">
                  <c:v>40.25</c:v>
                </c:pt>
                <c:pt idx="5019">
                  <c:v>40.25</c:v>
                </c:pt>
                <c:pt idx="5020">
                  <c:v>40.25</c:v>
                </c:pt>
                <c:pt idx="5021">
                  <c:v>40.25</c:v>
                </c:pt>
                <c:pt idx="5022">
                  <c:v>40.25</c:v>
                </c:pt>
                <c:pt idx="5023">
                  <c:v>40.25</c:v>
                </c:pt>
                <c:pt idx="5024">
                  <c:v>40.25</c:v>
                </c:pt>
                <c:pt idx="5025">
                  <c:v>40.25</c:v>
                </c:pt>
                <c:pt idx="5026">
                  <c:v>40.25</c:v>
                </c:pt>
                <c:pt idx="5027">
                  <c:v>40.25</c:v>
                </c:pt>
                <c:pt idx="5028">
                  <c:v>40.25</c:v>
                </c:pt>
                <c:pt idx="5029">
                  <c:v>40.25</c:v>
                </c:pt>
                <c:pt idx="5030">
                  <c:v>40.25</c:v>
                </c:pt>
                <c:pt idx="5031">
                  <c:v>41.53</c:v>
                </c:pt>
                <c:pt idx="5032">
                  <c:v>40.25</c:v>
                </c:pt>
                <c:pt idx="5033">
                  <c:v>40.25</c:v>
                </c:pt>
                <c:pt idx="5034">
                  <c:v>41.53</c:v>
                </c:pt>
                <c:pt idx="5035">
                  <c:v>40.25</c:v>
                </c:pt>
                <c:pt idx="5036">
                  <c:v>41.53</c:v>
                </c:pt>
                <c:pt idx="5037">
                  <c:v>41.53</c:v>
                </c:pt>
                <c:pt idx="5038">
                  <c:v>40.25</c:v>
                </c:pt>
                <c:pt idx="5039">
                  <c:v>40.25</c:v>
                </c:pt>
                <c:pt idx="5040">
                  <c:v>40.25</c:v>
                </c:pt>
                <c:pt idx="5041">
                  <c:v>41.53</c:v>
                </c:pt>
                <c:pt idx="5042">
                  <c:v>41.53</c:v>
                </c:pt>
                <c:pt idx="5043">
                  <c:v>41.53</c:v>
                </c:pt>
                <c:pt idx="5044">
                  <c:v>41.53</c:v>
                </c:pt>
                <c:pt idx="5045">
                  <c:v>41.53</c:v>
                </c:pt>
                <c:pt idx="5046">
                  <c:v>40.25</c:v>
                </c:pt>
                <c:pt idx="5047">
                  <c:v>41.53</c:v>
                </c:pt>
                <c:pt idx="5048">
                  <c:v>40.25</c:v>
                </c:pt>
                <c:pt idx="5049">
                  <c:v>40.25</c:v>
                </c:pt>
                <c:pt idx="5050">
                  <c:v>40.25</c:v>
                </c:pt>
                <c:pt idx="5051">
                  <c:v>40.25</c:v>
                </c:pt>
                <c:pt idx="5052">
                  <c:v>40.25</c:v>
                </c:pt>
                <c:pt idx="5053">
                  <c:v>38.99</c:v>
                </c:pt>
                <c:pt idx="5054">
                  <c:v>41.53</c:v>
                </c:pt>
                <c:pt idx="5055">
                  <c:v>40.25</c:v>
                </c:pt>
                <c:pt idx="5056">
                  <c:v>40.25</c:v>
                </c:pt>
                <c:pt idx="5057">
                  <c:v>40.25</c:v>
                </c:pt>
                <c:pt idx="5058">
                  <c:v>40.25</c:v>
                </c:pt>
                <c:pt idx="5059">
                  <c:v>40.25</c:v>
                </c:pt>
                <c:pt idx="5060">
                  <c:v>38.99</c:v>
                </c:pt>
                <c:pt idx="5061">
                  <c:v>40.25</c:v>
                </c:pt>
                <c:pt idx="5062">
                  <c:v>38.99</c:v>
                </c:pt>
                <c:pt idx="5063">
                  <c:v>38.99</c:v>
                </c:pt>
                <c:pt idx="5064">
                  <c:v>38.99</c:v>
                </c:pt>
                <c:pt idx="5065">
                  <c:v>38.99</c:v>
                </c:pt>
                <c:pt idx="5066">
                  <c:v>38.99</c:v>
                </c:pt>
                <c:pt idx="5067">
                  <c:v>38.99</c:v>
                </c:pt>
                <c:pt idx="5068">
                  <c:v>38.99</c:v>
                </c:pt>
                <c:pt idx="5069">
                  <c:v>38.99</c:v>
                </c:pt>
                <c:pt idx="5070">
                  <c:v>40.25</c:v>
                </c:pt>
                <c:pt idx="5071">
                  <c:v>38.99</c:v>
                </c:pt>
                <c:pt idx="5072">
                  <c:v>38.99</c:v>
                </c:pt>
                <c:pt idx="5073">
                  <c:v>38.99</c:v>
                </c:pt>
                <c:pt idx="5074">
                  <c:v>40.25</c:v>
                </c:pt>
                <c:pt idx="5075">
                  <c:v>38.99</c:v>
                </c:pt>
                <c:pt idx="5076">
                  <c:v>38.99</c:v>
                </c:pt>
                <c:pt idx="5077">
                  <c:v>40.25</c:v>
                </c:pt>
                <c:pt idx="5078">
                  <c:v>38.99</c:v>
                </c:pt>
                <c:pt idx="5079">
                  <c:v>38.99</c:v>
                </c:pt>
                <c:pt idx="5080">
                  <c:v>38.99</c:v>
                </c:pt>
                <c:pt idx="5081">
                  <c:v>38.99</c:v>
                </c:pt>
                <c:pt idx="5082">
                  <c:v>38.99</c:v>
                </c:pt>
                <c:pt idx="5083">
                  <c:v>38.99</c:v>
                </c:pt>
                <c:pt idx="5084">
                  <c:v>38.99</c:v>
                </c:pt>
                <c:pt idx="5085">
                  <c:v>38.99</c:v>
                </c:pt>
                <c:pt idx="5086">
                  <c:v>38.99</c:v>
                </c:pt>
                <c:pt idx="5087">
                  <c:v>38.99</c:v>
                </c:pt>
                <c:pt idx="5088">
                  <c:v>37.75</c:v>
                </c:pt>
                <c:pt idx="5089">
                  <c:v>37.75</c:v>
                </c:pt>
                <c:pt idx="5090">
                  <c:v>38.99</c:v>
                </c:pt>
                <c:pt idx="5091">
                  <c:v>38.99</c:v>
                </c:pt>
                <c:pt idx="5092">
                  <c:v>38.99</c:v>
                </c:pt>
                <c:pt idx="5093">
                  <c:v>38.99</c:v>
                </c:pt>
                <c:pt idx="5094">
                  <c:v>38.99</c:v>
                </c:pt>
                <c:pt idx="5095">
                  <c:v>37.75</c:v>
                </c:pt>
                <c:pt idx="5096">
                  <c:v>38.99</c:v>
                </c:pt>
                <c:pt idx="5097">
                  <c:v>38.99</c:v>
                </c:pt>
                <c:pt idx="5098">
                  <c:v>38.99</c:v>
                </c:pt>
                <c:pt idx="5099">
                  <c:v>38.99</c:v>
                </c:pt>
                <c:pt idx="5100">
                  <c:v>38.99</c:v>
                </c:pt>
                <c:pt idx="5101">
                  <c:v>38.99</c:v>
                </c:pt>
                <c:pt idx="5102">
                  <c:v>38.99</c:v>
                </c:pt>
                <c:pt idx="5103">
                  <c:v>38.99</c:v>
                </c:pt>
                <c:pt idx="5104">
                  <c:v>38.99</c:v>
                </c:pt>
                <c:pt idx="5105">
                  <c:v>37.75</c:v>
                </c:pt>
                <c:pt idx="5106">
                  <c:v>38.99</c:v>
                </c:pt>
                <c:pt idx="5107">
                  <c:v>38.99</c:v>
                </c:pt>
                <c:pt idx="5108">
                  <c:v>38.99</c:v>
                </c:pt>
                <c:pt idx="5109">
                  <c:v>40.25</c:v>
                </c:pt>
                <c:pt idx="5110">
                  <c:v>38.99</c:v>
                </c:pt>
                <c:pt idx="5111">
                  <c:v>38.99</c:v>
                </c:pt>
                <c:pt idx="5112">
                  <c:v>38.99</c:v>
                </c:pt>
                <c:pt idx="5113">
                  <c:v>38.99</c:v>
                </c:pt>
                <c:pt idx="5114">
                  <c:v>38.99</c:v>
                </c:pt>
                <c:pt idx="5115">
                  <c:v>40.25</c:v>
                </c:pt>
                <c:pt idx="5116">
                  <c:v>38.99</c:v>
                </c:pt>
                <c:pt idx="5117">
                  <c:v>40.25</c:v>
                </c:pt>
                <c:pt idx="5118">
                  <c:v>40.25</c:v>
                </c:pt>
                <c:pt idx="5119">
                  <c:v>38.99</c:v>
                </c:pt>
                <c:pt idx="5120">
                  <c:v>40.25</c:v>
                </c:pt>
                <c:pt idx="5121">
                  <c:v>40.25</c:v>
                </c:pt>
                <c:pt idx="5122">
                  <c:v>38.99</c:v>
                </c:pt>
                <c:pt idx="5123">
                  <c:v>40.25</c:v>
                </c:pt>
                <c:pt idx="5124">
                  <c:v>40.25</c:v>
                </c:pt>
                <c:pt idx="5125">
                  <c:v>40.25</c:v>
                </c:pt>
                <c:pt idx="5126">
                  <c:v>41.53</c:v>
                </c:pt>
                <c:pt idx="5127">
                  <c:v>40.25</c:v>
                </c:pt>
                <c:pt idx="5128">
                  <c:v>40.25</c:v>
                </c:pt>
                <c:pt idx="5129">
                  <c:v>40.25</c:v>
                </c:pt>
                <c:pt idx="5130">
                  <c:v>40.25</c:v>
                </c:pt>
                <c:pt idx="5131">
                  <c:v>40.25</c:v>
                </c:pt>
                <c:pt idx="5132">
                  <c:v>41.53</c:v>
                </c:pt>
                <c:pt idx="5133">
                  <c:v>41.53</c:v>
                </c:pt>
                <c:pt idx="5134">
                  <c:v>42.83</c:v>
                </c:pt>
                <c:pt idx="5135">
                  <c:v>41.53</c:v>
                </c:pt>
                <c:pt idx="5136">
                  <c:v>41.53</c:v>
                </c:pt>
                <c:pt idx="5137">
                  <c:v>41.53</c:v>
                </c:pt>
                <c:pt idx="5138">
                  <c:v>41.53</c:v>
                </c:pt>
                <c:pt idx="5139">
                  <c:v>41.53</c:v>
                </c:pt>
                <c:pt idx="5140">
                  <c:v>41.53</c:v>
                </c:pt>
                <c:pt idx="5141">
                  <c:v>40.25</c:v>
                </c:pt>
                <c:pt idx="5142">
                  <c:v>40.25</c:v>
                </c:pt>
                <c:pt idx="5143">
                  <c:v>40.25</c:v>
                </c:pt>
                <c:pt idx="5144">
                  <c:v>41.53</c:v>
                </c:pt>
                <c:pt idx="5145">
                  <c:v>40.25</c:v>
                </c:pt>
                <c:pt idx="5146">
                  <c:v>41.53</c:v>
                </c:pt>
                <c:pt idx="5147">
                  <c:v>41.53</c:v>
                </c:pt>
                <c:pt idx="5148">
                  <c:v>40.25</c:v>
                </c:pt>
                <c:pt idx="5149">
                  <c:v>41.53</c:v>
                </c:pt>
                <c:pt idx="5150">
                  <c:v>41.53</c:v>
                </c:pt>
                <c:pt idx="5151">
                  <c:v>41.53</c:v>
                </c:pt>
                <c:pt idx="5152">
                  <c:v>40.25</c:v>
                </c:pt>
                <c:pt idx="5153">
                  <c:v>41.53</c:v>
                </c:pt>
                <c:pt idx="5154">
                  <c:v>41.53</c:v>
                </c:pt>
                <c:pt idx="5155">
                  <c:v>41.53</c:v>
                </c:pt>
                <c:pt idx="5156">
                  <c:v>41.53</c:v>
                </c:pt>
                <c:pt idx="5157">
                  <c:v>41.53</c:v>
                </c:pt>
                <c:pt idx="5158">
                  <c:v>41.53</c:v>
                </c:pt>
                <c:pt idx="5159">
                  <c:v>41.53</c:v>
                </c:pt>
                <c:pt idx="5160">
                  <c:v>41.53</c:v>
                </c:pt>
                <c:pt idx="5161">
                  <c:v>41.53</c:v>
                </c:pt>
                <c:pt idx="5162">
                  <c:v>40.25</c:v>
                </c:pt>
                <c:pt idx="5163">
                  <c:v>40.25</c:v>
                </c:pt>
                <c:pt idx="5164">
                  <c:v>38.99</c:v>
                </c:pt>
                <c:pt idx="5165">
                  <c:v>40.25</c:v>
                </c:pt>
                <c:pt idx="5166">
                  <c:v>40.25</c:v>
                </c:pt>
                <c:pt idx="5167">
                  <c:v>40.25</c:v>
                </c:pt>
                <c:pt idx="5168">
                  <c:v>40.25</c:v>
                </c:pt>
                <c:pt idx="5169">
                  <c:v>38.99</c:v>
                </c:pt>
                <c:pt idx="5170">
                  <c:v>38.99</c:v>
                </c:pt>
                <c:pt idx="5171">
                  <c:v>38.99</c:v>
                </c:pt>
                <c:pt idx="5172">
                  <c:v>40.25</c:v>
                </c:pt>
                <c:pt idx="5173">
                  <c:v>40.25</c:v>
                </c:pt>
                <c:pt idx="5174">
                  <c:v>40.25</c:v>
                </c:pt>
                <c:pt idx="5175">
                  <c:v>40.25</c:v>
                </c:pt>
                <c:pt idx="5176">
                  <c:v>40.25</c:v>
                </c:pt>
                <c:pt idx="5177">
                  <c:v>38.99</c:v>
                </c:pt>
                <c:pt idx="5178">
                  <c:v>38.99</c:v>
                </c:pt>
                <c:pt idx="5179">
                  <c:v>38.99</c:v>
                </c:pt>
                <c:pt idx="5180">
                  <c:v>38.99</c:v>
                </c:pt>
                <c:pt idx="5181">
                  <c:v>38.99</c:v>
                </c:pt>
                <c:pt idx="5182">
                  <c:v>38.99</c:v>
                </c:pt>
                <c:pt idx="5183">
                  <c:v>40.25</c:v>
                </c:pt>
                <c:pt idx="5184">
                  <c:v>40.25</c:v>
                </c:pt>
                <c:pt idx="5185">
                  <c:v>40.25</c:v>
                </c:pt>
                <c:pt idx="5186">
                  <c:v>40.25</c:v>
                </c:pt>
                <c:pt idx="5187">
                  <c:v>40.25</c:v>
                </c:pt>
                <c:pt idx="5188">
                  <c:v>40.25</c:v>
                </c:pt>
                <c:pt idx="5189">
                  <c:v>40.25</c:v>
                </c:pt>
                <c:pt idx="5190">
                  <c:v>40.25</c:v>
                </c:pt>
                <c:pt idx="5191">
                  <c:v>40.25</c:v>
                </c:pt>
                <c:pt idx="5192">
                  <c:v>40.25</c:v>
                </c:pt>
                <c:pt idx="5193">
                  <c:v>40.25</c:v>
                </c:pt>
                <c:pt idx="5194">
                  <c:v>40.25</c:v>
                </c:pt>
                <c:pt idx="5195">
                  <c:v>40.25</c:v>
                </c:pt>
                <c:pt idx="5196">
                  <c:v>41.53</c:v>
                </c:pt>
                <c:pt idx="5197">
                  <c:v>40.25</c:v>
                </c:pt>
                <c:pt idx="5198">
                  <c:v>41.53</c:v>
                </c:pt>
                <c:pt idx="5199">
                  <c:v>40.25</c:v>
                </c:pt>
                <c:pt idx="5200">
                  <c:v>41.53</c:v>
                </c:pt>
                <c:pt idx="5201">
                  <c:v>41.53</c:v>
                </c:pt>
                <c:pt idx="5202">
                  <c:v>41.53</c:v>
                </c:pt>
                <c:pt idx="5203">
                  <c:v>41.53</c:v>
                </c:pt>
                <c:pt idx="5204">
                  <c:v>42.83</c:v>
                </c:pt>
                <c:pt idx="5205">
                  <c:v>42.83</c:v>
                </c:pt>
                <c:pt idx="5206">
                  <c:v>44.16</c:v>
                </c:pt>
                <c:pt idx="5207">
                  <c:v>42.83</c:v>
                </c:pt>
                <c:pt idx="5208">
                  <c:v>42.83</c:v>
                </c:pt>
                <c:pt idx="5209">
                  <c:v>42.83</c:v>
                </c:pt>
                <c:pt idx="5210">
                  <c:v>41.53</c:v>
                </c:pt>
                <c:pt idx="5211">
                  <c:v>41.53</c:v>
                </c:pt>
                <c:pt idx="5212">
                  <c:v>41.53</c:v>
                </c:pt>
                <c:pt idx="5213">
                  <c:v>41.53</c:v>
                </c:pt>
                <c:pt idx="5214">
                  <c:v>41.53</c:v>
                </c:pt>
                <c:pt idx="5215">
                  <c:v>40.25</c:v>
                </c:pt>
                <c:pt idx="5216">
                  <c:v>41.53</c:v>
                </c:pt>
                <c:pt idx="5217">
                  <c:v>40.25</c:v>
                </c:pt>
                <c:pt idx="5218">
                  <c:v>40.25</c:v>
                </c:pt>
                <c:pt idx="5219">
                  <c:v>40.25</c:v>
                </c:pt>
                <c:pt idx="5220">
                  <c:v>41.53</c:v>
                </c:pt>
                <c:pt idx="5221">
                  <c:v>42.83</c:v>
                </c:pt>
                <c:pt idx="5222">
                  <c:v>42.83</c:v>
                </c:pt>
                <c:pt idx="5223">
                  <c:v>42.83</c:v>
                </c:pt>
                <c:pt idx="5224">
                  <c:v>42.83</c:v>
                </c:pt>
                <c:pt idx="5225">
                  <c:v>42.83</c:v>
                </c:pt>
                <c:pt idx="5226">
                  <c:v>42.83</c:v>
                </c:pt>
                <c:pt idx="5227">
                  <c:v>44.16</c:v>
                </c:pt>
                <c:pt idx="5228">
                  <c:v>44.16</c:v>
                </c:pt>
                <c:pt idx="5229">
                  <c:v>44.16</c:v>
                </c:pt>
                <c:pt idx="5230">
                  <c:v>44.16</c:v>
                </c:pt>
                <c:pt idx="5231">
                  <c:v>42.83</c:v>
                </c:pt>
                <c:pt idx="5232">
                  <c:v>42.83</c:v>
                </c:pt>
                <c:pt idx="5233">
                  <c:v>42.83</c:v>
                </c:pt>
                <c:pt idx="5234">
                  <c:v>41.53</c:v>
                </c:pt>
                <c:pt idx="5235">
                  <c:v>41.53</c:v>
                </c:pt>
                <c:pt idx="5236">
                  <c:v>41.53</c:v>
                </c:pt>
                <c:pt idx="5237">
                  <c:v>41.53</c:v>
                </c:pt>
                <c:pt idx="5238">
                  <c:v>40.25</c:v>
                </c:pt>
                <c:pt idx="5239">
                  <c:v>41.53</c:v>
                </c:pt>
                <c:pt idx="5240">
                  <c:v>41.53</c:v>
                </c:pt>
                <c:pt idx="5241">
                  <c:v>40.25</c:v>
                </c:pt>
                <c:pt idx="5242">
                  <c:v>41.53</c:v>
                </c:pt>
                <c:pt idx="5243">
                  <c:v>41.53</c:v>
                </c:pt>
                <c:pt idx="5244">
                  <c:v>41.53</c:v>
                </c:pt>
                <c:pt idx="5245">
                  <c:v>41.53</c:v>
                </c:pt>
                <c:pt idx="5246">
                  <c:v>40.25</c:v>
                </c:pt>
                <c:pt idx="5247">
                  <c:v>40.25</c:v>
                </c:pt>
                <c:pt idx="5248">
                  <c:v>40.25</c:v>
                </c:pt>
                <c:pt idx="5249">
                  <c:v>40.25</c:v>
                </c:pt>
                <c:pt idx="5250">
                  <c:v>40.25</c:v>
                </c:pt>
                <c:pt idx="5251">
                  <c:v>41.53</c:v>
                </c:pt>
                <c:pt idx="5252">
                  <c:v>40.25</c:v>
                </c:pt>
                <c:pt idx="5253">
                  <c:v>41.53</c:v>
                </c:pt>
                <c:pt idx="5254">
                  <c:v>40.25</c:v>
                </c:pt>
                <c:pt idx="5255">
                  <c:v>41.53</c:v>
                </c:pt>
                <c:pt idx="5256">
                  <c:v>41.53</c:v>
                </c:pt>
                <c:pt idx="5257">
                  <c:v>41.53</c:v>
                </c:pt>
                <c:pt idx="5258">
                  <c:v>41.53</c:v>
                </c:pt>
                <c:pt idx="5259">
                  <c:v>41.53</c:v>
                </c:pt>
                <c:pt idx="5260">
                  <c:v>40.25</c:v>
                </c:pt>
                <c:pt idx="5261">
                  <c:v>40.25</c:v>
                </c:pt>
                <c:pt idx="5262">
                  <c:v>40.25</c:v>
                </c:pt>
                <c:pt idx="5263">
                  <c:v>40.25</c:v>
                </c:pt>
                <c:pt idx="5264">
                  <c:v>40.25</c:v>
                </c:pt>
                <c:pt idx="5265">
                  <c:v>40.25</c:v>
                </c:pt>
                <c:pt idx="5266">
                  <c:v>40.25</c:v>
                </c:pt>
                <c:pt idx="5267">
                  <c:v>40.25</c:v>
                </c:pt>
                <c:pt idx="5268">
                  <c:v>40.25</c:v>
                </c:pt>
                <c:pt idx="5269">
                  <c:v>40.25</c:v>
                </c:pt>
                <c:pt idx="5270">
                  <c:v>40.25</c:v>
                </c:pt>
                <c:pt idx="5271">
                  <c:v>40.25</c:v>
                </c:pt>
                <c:pt idx="5272">
                  <c:v>40.25</c:v>
                </c:pt>
                <c:pt idx="5273">
                  <c:v>41.53</c:v>
                </c:pt>
                <c:pt idx="5274">
                  <c:v>40.25</c:v>
                </c:pt>
                <c:pt idx="5275">
                  <c:v>41.53</c:v>
                </c:pt>
                <c:pt idx="5276">
                  <c:v>41.53</c:v>
                </c:pt>
                <c:pt idx="5277">
                  <c:v>41.53</c:v>
                </c:pt>
                <c:pt idx="5278">
                  <c:v>41.53</c:v>
                </c:pt>
                <c:pt idx="5279">
                  <c:v>41.53</c:v>
                </c:pt>
                <c:pt idx="5280">
                  <c:v>41.53</c:v>
                </c:pt>
                <c:pt idx="5281">
                  <c:v>41.53</c:v>
                </c:pt>
                <c:pt idx="5282">
                  <c:v>40.25</c:v>
                </c:pt>
                <c:pt idx="5283">
                  <c:v>41.53</c:v>
                </c:pt>
                <c:pt idx="5284">
                  <c:v>40.25</c:v>
                </c:pt>
                <c:pt idx="6541">
                  <c:v>53.79</c:v>
                </c:pt>
                <c:pt idx="6542">
                  <c:v>53.79</c:v>
                </c:pt>
                <c:pt idx="6543">
                  <c:v>53.79</c:v>
                </c:pt>
                <c:pt idx="6544">
                  <c:v>53.79</c:v>
                </c:pt>
                <c:pt idx="6545">
                  <c:v>53.79</c:v>
                </c:pt>
                <c:pt idx="6546">
                  <c:v>53.79</c:v>
                </c:pt>
                <c:pt idx="6547">
                  <c:v>53.79</c:v>
                </c:pt>
                <c:pt idx="6548">
                  <c:v>53.79</c:v>
                </c:pt>
                <c:pt idx="6549">
                  <c:v>53.79</c:v>
                </c:pt>
                <c:pt idx="6550">
                  <c:v>53.79</c:v>
                </c:pt>
                <c:pt idx="6551">
                  <c:v>53.79</c:v>
                </c:pt>
                <c:pt idx="6552">
                  <c:v>53.79</c:v>
                </c:pt>
                <c:pt idx="6553">
                  <c:v>53.79</c:v>
                </c:pt>
                <c:pt idx="6554">
                  <c:v>52.29</c:v>
                </c:pt>
                <c:pt idx="6555">
                  <c:v>53.79</c:v>
                </c:pt>
                <c:pt idx="6556">
                  <c:v>53.79</c:v>
                </c:pt>
                <c:pt idx="6557">
                  <c:v>52.29</c:v>
                </c:pt>
                <c:pt idx="6558">
                  <c:v>53.79</c:v>
                </c:pt>
                <c:pt idx="6559">
                  <c:v>53.79</c:v>
                </c:pt>
                <c:pt idx="6560">
                  <c:v>53.79</c:v>
                </c:pt>
                <c:pt idx="6561">
                  <c:v>53.79</c:v>
                </c:pt>
                <c:pt idx="6562">
                  <c:v>53.79</c:v>
                </c:pt>
                <c:pt idx="6563">
                  <c:v>53.79</c:v>
                </c:pt>
                <c:pt idx="6564">
                  <c:v>53.79</c:v>
                </c:pt>
                <c:pt idx="6565">
                  <c:v>53.79</c:v>
                </c:pt>
                <c:pt idx="6566">
                  <c:v>53.79</c:v>
                </c:pt>
                <c:pt idx="6567">
                  <c:v>53.79</c:v>
                </c:pt>
                <c:pt idx="6568">
                  <c:v>53.79</c:v>
                </c:pt>
                <c:pt idx="6569">
                  <c:v>53.79</c:v>
                </c:pt>
                <c:pt idx="6570">
                  <c:v>53.79</c:v>
                </c:pt>
                <c:pt idx="6571">
                  <c:v>53.79</c:v>
                </c:pt>
                <c:pt idx="6572">
                  <c:v>55.31</c:v>
                </c:pt>
                <c:pt idx="6573">
                  <c:v>55.31</c:v>
                </c:pt>
                <c:pt idx="6574">
                  <c:v>56.86</c:v>
                </c:pt>
                <c:pt idx="6575">
                  <c:v>55.31</c:v>
                </c:pt>
                <c:pt idx="6576">
                  <c:v>55.31</c:v>
                </c:pt>
                <c:pt idx="6577">
                  <c:v>53.79</c:v>
                </c:pt>
                <c:pt idx="6578">
                  <c:v>53.79</c:v>
                </c:pt>
                <c:pt idx="6579">
                  <c:v>53.79</c:v>
                </c:pt>
                <c:pt idx="6580">
                  <c:v>53.79</c:v>
                </c:pt>
                <c:pt idx="6581">
                  <c:v>53.79</c:v>
                </c:pt>
                <c:pt idx="6582">
                  <c:v>53.79</c:v>
                </c:pt>
                <c:pt idx="6583">
                  <c:v>55.31</c:v>
                </c:pt>
                <c:pt idx="6584">
                  <c:v>53.79</c:v>
                </c:pt>
                <c:pt idx="6585">
                  <c:v>55.31</c:v>
                </c:pt>
                <c:pt idx="6586">
                  <c:v>53.79</c:v>
                </c:pt>
                <c:pt idx="6587">
                  <c:v>55.31</c:v>
                </c:pt>
                <c:pt idx="6588">
                  <c:v>55.31</c:v>
                </c:pt>
                <c:pt idx="6589">
                  <c:v>55.31</c:v>
                </c:pt>
                <c:pt idx="6590">
                  <c:v>53.79</c:v>
                </c:pt>
                <c:pt idx="6591">
                  <c:v>53.79</c:v>
                </c:pt>
                <c:pt idx="6592">
                  <c:v>52.29</c:v>
                </c:pt>
                <c:pt idx="6593">
                  <c:v>55.31</c:v>
                </c:pt>
                <c:pt idx="6594">
                  <c:v>56.86</c:v>
                </c:pt>
                <c:pt idx="6595">
                  <c:v>60.04</c:v>
                </c:pt>
                <c:pt idx="6596">
                  <c:v>61.66</c:v>
                </c:pt>
                <c:pt idx="6597">
                  <c:v>65</c:v>
                </c:pt>
                <c:pt idx="6598">
                  <c:v>66.7</c:v>
                </c:pt>
                <c:pt idx="6599">
                  <c:v>65</c:v>
                </c:pt>
                <c:pt idx="6600">
                  <c:v>61.66</c:v>
                </c:pt>
                <c:pt idx="6601">
                  <c:v>63.32</c:v>
                </c:pt>
                <c:pt idx="6602">
                  <c:v>63.32</c:v>
                </c:pt>
                <c:pt idx="6603">
                  <c:v>63.32</c:v>
                </c:pt>
                <c:pt idx="6604">
                  <c:v>63.32</c:v>
                </c:pt>
                <c:pt idx="6605">
                  <c:v>61.66</c:v>
                </c:pt>
                <c:pt idx="6606">
                  <c:v>65</c:v>
                </c:pt>
                <c:pt idx="6607">
                  <c:v>68.44</c:v>
                </c:pt>
                <c:pt idx="6608">
                  <c:v>68.44</c:v>
                </c:pt>
                <c:pt idx="6609">
                  <c:v>70.19</c:v>
                </c:pt>
                <c:pt idx="6610">
                  <c:v>70.19</c:v>
                </c:pt>
                <c:pt idx="6611">
                  <c:v>65</c:v>
                </c:pt>
                <c:pt idx="6612">
                  <c:v>63.32</c:v>
                </c:pt>
                <c:pt idx="6613">
                  <c:v>60.04</c:v>
                </c:pt>
                <c:pt idx="6614">
                  <c:v>60.04</c:v>
                </c:pt>
                <c:pt idx="6615">
                  <c:v>58.44</c:v>
                </c:pt>
                <c:pt idx="6616">
                  <c:v>60.04</c:v>
                </c:pt>
                <c:pt idx="6617">
                  <c:v>61.66</c:v>
                </c:pt>
                <c:pt idx="6618">
                  <c:v>61.66</c:v>
                </c:pt>
                <c:pt idx="6619">
                  <c:v>63.32</c:v>
                </c:pt>
                <c:pt idx="6620">
                  <c:v>65</c:v>
                </c:pt>
                <c:pt idx="6621">
                  <c:v>66.7</c:v>
                </c:pt>
                <c:pt idx="6622">
                  <c:v>70.19</c:v>
                </c:pt>
                <c:pt idx="6623">
                  <c:v>78.92</c:v>
                </c:pt>
                <c:pt idx="6624">
                  <c:v>88.78</c:v>
                </c:pt>
                <c:pt idx="6625">
                  <c:v>88.78</c:v>
                </c:pt>
                <c:pt idx="6626">
                  <c:v>84.75</c:v>
                </c:pt>
                <c:pt idx="6627">
                  <c:v>75.17</c:v>
                </c:pt>
                <c:pt idx="6628">
                  <c:v>68.44</c:v>
                </c:pt>
                <c:pt idx="6629">
                  <c:v>65</c:v>
                </c:pt>
                <c:pt idx="6630">
                  <c:v>61.66</c:v>
                </c:pt>
                <c:pt idx="6631">
                  <c:v>58.44</c:v>
                </c:pt>
                <c:pt idx="6632">
                  <c:v>56.86</c:v>
                </c:pt>
                <c:pt idx="6633">
                  <c:v>58.44</c:v>
                </c:pt>
                <c:pt idx="6634">
                  <c:v>66.7</c:v>
                </c:pt>
                <c:pt idx="6635">
                  <c:v>70.19</c:v>
                </c:pt>
                <c:pt idx="6636">
                  <c:v>70.19</c:v>
                </c:pt>
                <c:pt idx="6637">
                  <c:v>68.44</c:v>
                </c:pt>
                <c:pt idx="6638">
                  <c:v>66.7</c:v>
                </c:pt>
                <c:pt idx="6639">
                  <c:v>63.32</c:v>
                </c:pt>
                <c:pt idx="6640">
                  <c:v>61.66</c:v>
                </c:pt>
                <c:pt idx="6641">
                  <c:v>58.44</c:v>
                </c:pt>
                <c:pt idx="6642">
                  <c:v>56.86</c:v>
                </c:pt>
                <c:pt idx="6643">
                  <c:v>56.86</c:v>
                </c:pt>
                <c:pt idx="6644">
                  <c:v>56.86</c:v>
                </c:pt>
                <c:pt idx="6645">
                  <c:v>56.86</c:v>
                </c:pt>
                <c:pt idx="6646">
                  <c:v>55.31</c:v>
                </c:pt>
                <c:pt idx="6647">
                  <c:v>55.31</c:v>
                </c:pt>
                <c:pt idx="6648">
                  <c:v>55.31</c:v>
                </c:pt>
                <c:pt idx="6649">
                  <c:v>55.31</c:v>
                </c:pt>
                <c:pt idx="6650">
                  <c:v>55.31</c:v>
                </c:pt>
                <c:pt idx="6651">
                  <c:v>53.79</c:v>
                </c:pt>
                <c:pt idx="6652">
                  <c:v>53.79</c:v>
                </c:pt>
                <c:pt idx="6653">
                  <c:v>53.79</c:v>
                </c:pt>
                <c:pt idx="6654">
                  <c:v>53.79</c:v>
                </c:pt>
                <c:pt idx="6655">
                  <c:v>53.79</c:v>
                </c:pt>
                <c:pt idx="6656">
                  <c:v>53.79</c:v>
                </c:pt>
                <c:pt idx="6657">
                  <c:v>53.79</c:v>
                </c:pt>
                <c:pt idx="6658">
                  <c:v>55.31</c:v>
                </c:pt>
                <c:pt idx="6659">
                  <c:v>55.31</c:v>
                </c:pt>
                <c:pt idx="6660">
                  <c:v>56.86</c:v>
                </c:pt>
                <c:pt idx="6661">
                  <c:v>55.31</c:v>
                </c:pt>
                <c:pt idx="6662">
                  <c:v>61.66</c:v>
                </c:pt>
                <c:pt idx="6663">
                  <c:v>68.44</c:v>
                </c:pt>
                <c:pt idx="6664">
                  <c:v>71.98</c:v>
                </c:pt>
                <c:pt idx="6665">
                  <c:v>70.19</c:v>
                </c:pt>
                <c:pt idx="6666">
                  <c:v>66.7</c:v>
                </c:pt>
                <c:pt idx="6667">
                  <c:v>61.66</c:v>
                </c:pt>
                <c:pt idx="6668">
                  <c:v>60.04</c:v>
                </c:pt>
                <c:pt idx="6669">
                  <c:v>58.44</c:v>
                </c:pt>
                <c:pt idx="6670">
                  <c:v>58.44</c:v>
                </c:pt>
                <c:pt idx="6671">
                  <c:v>56.86</c:v>
                </c:pt>
                <c:pt idx="6672">
                  <c:v>56.86</c:v>
                </c:pt>
                <c:pt idx="6673">
                  <c:v>56.86</c:v>
                </c:pt>
                <c:pt idx="6674">
                  <c:v>56.86</c:v>
                </c:pt>
                <c:pt idx="6675">
                  <c:v>58.44</c:v>
                </c:pt>
                <c:pt idx="6676">
                  <c:v>56.86</c:v>
                </c:pt>
                <c:pt idx="6677">
                  <c:v>56.86</c:v>
                </c:pt>
                <c:pt idx="6678">
                  <c:v>56.86</c:v>
                </c:pt>
                <c:pt idx="6679">
                  <c:v>55.31</c:v>
                </c:pt>
                <c:pt idx="6680">
                  <c:v>55.31</c:v>
                </c:pt>
                <c:pt idx="6681">
                  <c:v>55.31</c:v>
                </c:pt>
                <c:pt idx="6682">
                  <c:v>53.79</c:v>
                </c:pt>
                <c:pt idx="6683">
                  <c:v>53.79</c:v>
                </c:pt>
                <c:pt idx="6684">
                  <c:v>53.79</c:v>
                </c:pt>
                <c:pt idx="6685">
                  <c:v>53.79</c:v>
                </c:pt>
                <c:pt idx="6686">
                  <c:v>53.79</c:v>
                </c:pt>
                <c:pt idx="6687">
                  <c:v>55.31</c:v>
                </c:pt>
                <c:pt idx="6688">
                  <c:v>55.31</c:v>
                </c:pt>
                <c:pt idx="6689">
                  <c:v>52.29</c:v>
                </c:pt>
                <c:pt idx="6690">
                  <c:v>52.29</c:v>
                </c:pt>
                <c:pt idx="6691">
                  <c:v>53.79</c:v>
                </c:pt>
                <c:pt idx="6692">
                  <c:v>56.86</c:v>
                </c:pt>
                <c:pt idx="6693">
                  <c:v>58.44</c:v>
                </c:pt>
                <c:pt idx="6694">
                  <c:v>58.44</c:v>
                </c:pt>
                <c:pt idx="6695">
                  <c:v>58.44</c:v>
                </c:pt>
                <c:pt idx="6696">
                  <c:v>56.86</c:v>
                </c:pt>
                <c:pt idx="6697">
                  <c:v>58.44</c:v>
                </c:pt>
                <c:pt idx="6698">
                  <c:v>56.86</c:v>
                </c:pt>
                <c:pt idx="6699">
                  <c:v>56.86</c:v>
                </c:pt>
                <c:pt idx="6700">
                  <c:v>55.31</c:v>
                </c:pt>
                <c:pt idx="6701">
                  <c:v>56.86</c:v>
                </c:pt>
                <c:pt idx="6702">
                  <c:v>56.86</c:v>
                </c:pt>
                <c:pt idx="6703">
                  <c:v>56.86</c:v>
                </c:pt>
                <c:pt idx="6704">
                  <c:v>56.86</c:v>
                </c:pt>
                <c:pt idx="6705">
                  <c:v>55.31</c:v>
                </c:pt>
                <c:pt idx="6706">
                  <c:v>56.86</c:v>
                </c:pt>
                <c:pt idx="6707">
                  <c:v>56.86</c:v>
                </c:pt>
                <c:pt idx="6708">
                  <c:v>55.31</c:v>
                </c:pt>
                <c:pt idx="6709">
                  <c:v>55.31</c:v>
                </c:pt>
                <c:pt idx="6710">
                  <c:v>53.79</c:v>
                </c:pt>
                <c:pt idx="6711">
                  <c:v>55.31</c:v>
                </c:pt>
                <c:pt idx="6712">
                  <c:v>53.79</c:v>
                </c:pt>
                <c:pt idx="6713">
                  <c:v>53.79</c:v>
                </c:pt>
                <c:pt idx="6714">
                  <c:v>55.31</c:v>
                </c:pt>
                <c:pt idx="6715">
                  <c:v>53.79</c:v>
                </c:pt>
                <c:pt idx="6716">
                  <c:v>55.31</c:v>
                </c:pt>
                <c:pt idx="6717">
                  <c:v>56.86</c:v>
                </c:pt>
                <c:pt idx="6718">
                  <c:v>55.31</c:v>
                </c:pt>
                <c:pt idx="6719">
                  <c:v>55.31</c:v>
                </c:pt>
                <c:pt idx="6720">
                  <c:v>55.31</c:v>
                </c:pt>
                <c:pt idx="6721">
                  <c:v>53.79</c:v>
                </c:pt>
                <c:pt idx="6722">
                  <c:v>53.79</c:v>
                </c:pt>
                <c:pt idx="6723">
                  <c:v>53.79</c:v>
                </c:pt>
                <c:pt idx="6724">
                  <c:v>53.79</c:v>
                </c:pt>
                <c:pt idx="6725">
                  <c:v>53.79</c:v>
                </c:pt>
                <c:pt idx="6726">
                  <c:v>52.29</c:v>
                </c:pt>
                <c:pt idx="6727">
                  <c:v>52.29</c:v>
                </c:pt>
                <c:pt idx="6728">
                  <c:v>52.29</c:v>
                </c:pt>
                <c:pt idx="6729">
                  <c:v>52.29</c:v>
                </c:pt>
                <c:pt idx="6730">
                  <c:v>53.79</c:v>
                </c:pt>
                <c:pt idx="6731">
                  <c:v>52.29</c:v>
                </c:pt>
                <c:pt idx="6732">
                  <c:v>52.29</c:v>
                </c:pt>
                <c:pt idx="6733">
                  <c:v>52.29</c:v>
                </c:pt>
                <c:pt idx="6734">
                  <c:v>53.79</c:v>
                </c:pt>
                <c:pt idx="6735">
                  <c:v>53.79</c:v>
                </c:pt>
                <c:pt idx="6736">
                  <c:v>52.29</c:v>
                </c:pt>
                <c:pt idx="6737">
                  <c:v>52.29</c:v>
                </c:pt>
                <c:pt idx="6738">
                  <c:v>52.29</c:v>
                </c:pt>
                <c:pt idx="6739">
                  <c:v>52.29</c:v>
                </c:pt>
                <c:pt idx="6740">
                  <c:v>52.29</c:v>
                </c:pt>
                <c:pt idx="6741">
                  <c:v>52.29</c:v>
                </c:pt>
                <c:pt idx="6742">
                  <c:v>53.79</c:v>
                </c:pt>
                <c:pt idx="6743">
                  <c:v>52.29</c:v>
                </c:pt>
                <c:pt idx="6744">
                  <c:v>53.79</c:v>
                </c:pt>
                <c:pt idx="6745">
                  <c:v>52.29</c:v>
                </c:pt>
                <c:pt idx="6746">
                  <c:v>52.29</c:v>
                </c:pt>
                <c:pt idx="6747">
                  <c:v>50.82</c:v>
                </c:pt>
                <c:pt idx="6748">
                  <c:v>52.29</c:v>
                </c:pt>
                <c:pt idx="6749">
                  <c:v>50.82</c:v>
                </c:pt>
                <c:pt idx="6750">
                  <c:v>52.29</c:v>
                </c:pt>
                <c:pt idx="6751">
                  <c:v>50.82</c:v>
                </c:pt>
                <c:pt idx="6752">
                  <c:v>50.82</c:v>
                </c:pt>
                <c:pt idx="6753">
                  <c:v>52.29</c:v>
                </c:pt>
                <c:pt idx="6754">
                  <c:v>50.82</c:v>
                </c:pt>
                <c:pt idx="6755">
                  <c:v>50.82</c:v>
                </c:pt>
                <c:pt idx="6756">
                  <c:v>52.29</c:v>
                </c:pt>
                <c:pt idx="6757">
                  <c:v>52.29</c:v>
                </c:pt>
                <c:pt idx="6758">
                  <c:v>52.29</c:v>
                </c:pt>
                <c:pt idx="6759">
                  <c:v>52.29</c:v>
                </c:pt>
                <c:pt idx="6760">
                  <c:v>52.29</c:v>
                </c:pt>
                <c:pt idx="6761">
                  <c:v>52.29</c:v>
                </c:pt>
                <c:pt idx="6762">
                  <c:v>52.29</c:v>
                </c:pt>
                <c:pt idx="6763">
                  <c:v>52.29</c:v>
                </c:pt>
                <c:pt idx="6764">
                  <c:v>52.29</c:v>
                </c:pt>
                <c:pt idx="6765">
                  <c:v>52.29</c:v>
                </c:pt>
                <c:pt idx="6766">
                  <c:v>52.29</c:v>
                </c:pt>
                <c:pt idx="6767">
                  <c:v>52.29</c:v>
                </c:pt>
                <c:pt idx="6768">
                  <c:v>52.29</c:v>
                </c:pt>
                <c:pt idx="6769">
                  <c:v>52.29</c:v>
                </c:pt>
                <c:pt idx="6770">
                  <c:v>52.29</c:v>
                </c:pt>
                <c:pt idx="6771">
                  <c:v>52.29</c:v>
                </c:pt>
                <c:pt idx="6772">
                  <c:v>52.29</c:v>
                </c:pt>
                <c:pt idx="6773">
                  <c:v>50.82</c:v>
                </c:pt>
                <c:pt idx="6774">
                  <c:v>52.29</c:v>
                </c:pt>
                <c:pt idx="6775">
                  <c:v>52.29</c:v>
                </c:pt>
                <c:pt idx="6776">
                  <c:v>52.29</c:v>
                </c:pt>
                <c:pt idx="6777">
                  <c:v>52.29</c:v>
                </c:pt>
                <c:pt idx="6778">
                  <c:v>52.29</c:v>
                </c:pt>
                <c:pt idx="6779">
                  <c:v>52.29</c:v>
                </c:pt>
                <c:pt idx="6780">
                  <c:v>52.29</c:v>
                </c:pt>
                <c:pt idx="6781">
                  <c:v>52.29</c:v>
                </c:pt>
                <c:pt idx="6782">
                  <c:v>50.82</c:v>
                </c:pt>
                <c:pt idx="6783">
                  <c:v>52.29</c:v>
                </c:pt>
                <c:pt idx="6784">
                  <c:v>50.82</c:v>
                </c:pt>
                <c:pt idx="6785">
                  <c:v>52.29</c:v>
                </c:pt>
                <c:pt idx="6786">
                  <c:v>50.82</c:v>
                </c:pt>
                <c:pt idx="6787">
                  <c:v>50.82</c:v>
                </c:pt>
                <c:pt idx="6788">
                  <c:v>50.82</c:v>
                </c:pt>
                <c:pt idx="6789">
                  <c:v>52.29</c:v>
                </c:pt>
                <c:pt idx="6790">
                  <c:v>50.82</c:v>
                </c:pt>
                <c:pt idx="6791">
                  <c:v>52.29</c:v>
                </c:pt>
                <c:pt idx="6792">
                  <c:v>52.29</c:v>
                </c:pt>
                <c:pt idx="6793">
                  <c:v>52.29</c:v>
                </c:pt>
                <c:pt idx="6794">
                  <c:v>52.29</c:v>
                </c:pt>
                <c:pt idx="6795">
                  <c:v>50.82</c:v>
                </c:pt>
                <c:pt idx="6796">
                  <c:v>50.82</c:v>
                </c:pt>
                <c:pt idx="6797">
                  <c:v>50.82</c:v>
                </c:pt>
                <c:pt idx="6798">
                  <c:v>50.82</c:v>
                </c:pt>
                <c:pt idx="6799">
                  <c:v>50.82</c:v>
                </c:pt>
                <c:pt idx="6800">
                  <c:v>50.82</c:v>
                </c:pt>
                <c:pt idx="6801">
                  <c:v>50.82</c:v>
                </c:pt>
                <c:pt idx="6802">
                  <c:v>49.73</c:v>
                </c:pt>
                <c:pt idx="6803">
                  <c:v>50.82</c:v>
                </c:pt>
                <c:pt idx="6804">
                  <c:v>50.82</c:v>
                </c:pt>
                <c:pt idx="6805">
                  <c:v>53.79</c:v>
                </c:pt>
                <c:pt idx="6806">
                  <c:v>55.31</c:v>
                </c:pt>
                <c:pt idx="6807">
                  <c:v>55.31</c:v>
                </c:pt>
                <c:pt idx="6808">
                  <c:v>55.31</c:v>
                </c:pt>
                <c:pt idx="6809">
                  <c:v>55.31</c:v>
                </c:pt>
                <c:pt idx="6810">
                  <c:v>55.31</c:v>
                </c:pt>
                <c:pt idx="6811">
                  <c:v>53.79</c:v>
                </c:pt>
                <c:pt idx="6812">
                  <c:v>55.31</c:v>
                </c:pt>
                <c:pt idx="6813">
                  <c:v>53.79</c:v>
                </c:pt>
                <c:pt idx="6814">
                  <c:v>52.29</c:v>
                </c:pt>
                <c:pt idx="6815">
                  <c:v>52.29</c:v>
                </c:pt>
                <c:pt idx="6816">
                  <c:v>52.29</c:v>
                </c:pt>
                <c:pt idx="6817">
                  <c:v>52.29</c:v>
                </c:pt>
                <c:pt idx="6818">
                  <c:v>52.29</c:v>
                </c:pt>
                <c:pt idx="6819">
                  <c:v>52.29</c:v>
                </c:pt>
                <c:pt idx="6820">
                  <c:v>50.82</c:v>
                </c:pt>
                <c:pt idx="6821">
                  <c:v>50.82</c:v>
                </c:pt>
                <c:pt idx="6822">
                  <c:v>50.82</c:v>
                </c:pt>
                <c:pt idx="6823">
                  <c:v>50.82</c:v>
                </c:pt>
                <c:pt idx="6824">
                  <c:v>52.29</c:v>
                </c:pt>
                <c:pt idx="6825">
                  <c:v>50.82</c:v>
                </c:pt>
                <c:pt idx="6826">
                  <c:v>52.29</c:v>
                </c:pt>
                <c:pt idx="6827">
                  <c:v>52.29</c:v>
                </c:pt>
                <c:pt idx="6828">
                  <c:v>52.29</c:v>
                </c:pt>
                <c:pt idx="6829">
                  <c:v>52.29</c:v>
                </c:pt>
                <c:pt idx="6830">
                  <c:v>52.29</c:v>
                </c:pt>
                <c:pt idx="6831">
                  <c:v>52.29</c:v>
                </c:pt>
                <c:pt idx="6832">
                  <c:v>52.29</c:v>
                </c:pt>
                <c:pt idx="6833">
                  <c:v>52.29</c:v>
                </c:pt>
                <c:pt idx="6834">
                  <c:v>52.29</c:v>
                </c:pt>
                <c:pt idx="6835">
                  <c:v>52.29</c:v>
                </c:pt>
                <c:pt idx="6836">
                  <c:v>52.29</c:v>
                </c:pt>
                <c:pt idx="6837">
                  <c:v>52.29</c:v>
                </c:pt>
                <c:pt idx="6838">
                  <c:v>50.82</c:v>
                </c:pt>
                <c:pt idx="6839">
                  <c:v>52.29</c:v>
                </c:pt>
                <c:pt idx="6840">
                  <c:v>52.29</c:v>
                </c:pt>
                <c:pt idx="6841">
                  <c:v>52.29</c:v>
                </c:pt>
                <c:pt idx="6842">
                  <c:v>52.29</c:v>
                </c:pt>
                <c:pt idx="6843">
                  <c:v>52.29</c:v>
                </c:pt>
                <c:pt idx="6844">
                  <c:v>52.29</c:v>
                </c:pt>
                <c:pt idx="6845">
                  <c:v>52.29</c:v>
                </c:pt>
                <c:pt idx="6846">
                  <c:v>52.29</c:v>
                </c:pt>
                <c:pt idx="6847">
                  <c:v>50.82</c:v>
                </c:pt>
                <c:pt idx="6848">
                  <c:v>50.82</c:v>
                </c:pt>
                <c:pt idx="6849">
                  <c:v>52.29</c:v>
                </c:pt>
                <c:pt idx="6850">
                  <c:v>52.29</c:v>
                </c:pt>
                <c:pt idx="6851">
                  <c:v>50.82</c:v>
                </c:pt>
                <c:pt idx="6852">
                  <c:v>50.82</c:v>
                </c:pt>
                <c:pt idx="6853">
                  <c:v>52.29</c:v>
                </c:pt>
                <c:pt idx="6854">
                  <c:v>50.82</c:v>
                </c:pt>
                <c:pt idx="6855">
                  <c:v>52.29</c:v>
                </c:pt>
                <c:pt idx="6856">
                  <c:v>50.82</c:v>
                </c:pt>
                <c:pt idx="6857">
                  <c:v>52.29</c:v>
                </c:pt>
                <c:pt idx="6858">
                  <c:v>52.29</c:v>
                </c:pt>
                <c:pt idx="6859">
                  <c:v>50.82</c:v>
                </c:pt>
                <c:pt idx="6860">
                  <c:v>52.29</c:v>
                </c:pt>
                <c:pt idx="6861">
                  <c:v>52.29</c:v>
                </c:pt>
                <c:pt idx="6862">
                  <c:v>52.29</c:v>
                </c:pt>
                <c:pt idx="6863">
                  <c:v>52.29</c:v>
                </c:pt>
                <c:pt idx="6864">
                  <c:v>52.29</c:v>
                </c:pt>
                <c:pt idx="6865">
                  <c:v>52.29</c:v>
                </c:pt>
                <c:pt idx="6866">
                  <c:v>52.29</c:v>
                </c:pt>
                <c:pt idx="6867">
                  <c:v>52.29</c:v>
                </c:pt>
                <c:pt idx="6868">
                  <c:v>52.29</c:v>
                </c:pt>
                <c:pt idx="6869">
                  <c:v>52.29</c:v>
                </c:pt>
                <c:pt idx="6870">
                  <c:v>52.29</c:v>
                </c:pt>
                <c:pt idx="6871">
                  <c:v>52.29</c:v>
                </c:pt>
                <c:pt idx="6872">
                  <c:v>52.29</c:v>
                </c:pt>
                <c:pt idx="6873">
                  <c:v>52.29</c:v>
                </c:pt>
                <c:pt idx="6874">
                  <c:v>52.29</c:v>
                </c:pt>
                <c:pt idx="6875">
                  <c:v>52.29</c:v>
                </c:pt>
                <c:pt idx="6876">
                  <c:v>52.29</c:v>
                </c:pt>
                <c:pt idx="6877">
                  <c:v>50.82</c:v>
                </c:pt>
                <c:pt idx="6878">
                  <c:v>52.29</c:v>
                </c:pt>
                <c:pt idx="6879">
                  <c:v>53.79</c:v>
                </c:pt>
                <c:pt idx="6880">
                  <c:v>52.29</c:v>
                </c:pt>
                <c:pt idx="6881">
                  <c:v>52.29</c:v>
                </c:pt>
                <c:pt idx="6882">
                  <c:v>53.79</c:v>
                </c:pt>
                <c:pt idx="6883">
                  <c:v>53.79</c:v>
                </c:pt>
                <c:pt idx="6884">
                  <c:v>52.29</c:v>
                </c:pt>
                <c:pt idx="6885">
                  <c:v>52.29</c:v>
                </c:pt>
                <c:pt idx="6886">
                  <c:v>52.29</c:v>
                </c:pt>
                <c:pt idx="6887">
                  <c:v>52.29</c:v>
                </c:pt>
                <c:pt idx="6888">
                  <c:v>52.29</c:v>
                </c:pt>
                <c:pt idx="6889">
                  <c:v>52.29</c:v>
                </c:pt>
                <c:pt idx="6890">
                  <c:v>52.29</c:v>
                </c:pt>
                <c:pt idx="6891">
                  <c:v>52.29</c:v>
                </c:pt>
                <c:pt idx="6892">
                  <c:v>52.29</c:v>
                </c:pt>
                <c:pt idx="6893">
                  <c:v>52.29</c:v>
                </c:pt>
                <c:pt idx="6894">
                  <c:v>52.29</c:v>
                </c:pt>
                <c:pt idx="6895">
                  <c:v>52.29</c:v>
                </c:pt>
                <c:pt idx="6896">
                  <c:v>52.29</c:v>
                </c:pt>
                <c:pt idx="6897">
                  <c:v>52.29</c:v>
                </c:pt>
                <c:pt idx="6898">
                  <c:v>52.29</c:v>
                </c:pt>
                <c:pt idx="6899">
                  <c:v>50.82</c:v>
                </c:pt>
                <c:pt idx="6900">
                  <c:v>50.82</c:v>
                </c:pt>
                <c:pt idx="6901">
                  <c:v>52.29</c:v>
                </c:pt>
                <c:pt idx="6902">
                  <c:v>52.29</c:v>
                </c:pt>
                <c:pt idx="6903">
                  <c:v>52.29</c:v>
                </c:pt>
                <c:pt idx="6904">
                  <c:v>53.79</c:v>
                </c:pt>
                <c:pt idx="6905">
                  <c:v>52.29</c:v>
                </c:pt>
                <c:pt idx="6906">
                  <c:v>52.29</c:v>
                </c:pt>
                <c:pt idx="6907">
                  <c:v>50.82</c:v>
                </c:pt>
                <c:pt idx="6908">
                  <c:v>52.29</c:v>
                </c:pt>
                <c:pt idx="6909">
                  <c:v>52.29</c:v>
                </c:pt>
                <c:pt idx="6910">
                  <c:v>50.82</c:v>
                </c:pt>
                <c:pt idx="6911">
                  <c:v>53.79</c:v>
                </c:pt>
                <c:pt idx="6912">
                  <c:v>52.29</c:v>
                </c:pt>
                <c:pt idx="6913">
                  <c:v>50.82</c:v>
                </c:pt>
                <c:pt idx="6914">
                  <c:v>52.29</c:v>
                </c:pt>
                <c:pt idx="6915">
                  <c:v>52.29</c:v>
                </c:pt>
                <c:pt idx="6916">
                  <c:v>52.29</c:v>
                </c:pt>
                <c:pt idx="6917">
                  <c:v>50.82</c:v>
                </c:pt>
                <c:pt idx="6918">
                  <c:v>52.29</c:v>
                </c:pt>
                <c:pt idx="6919">
                  <c:v>52.29</c:v>
                </c:pt>
                <c:pt idx="6920">
                  <c:v>53.79</c:v>
                </c:pt>
                <c:pt idx="6921">
                  <c:v>52.29</c:v>
                </c:pt>
                <c:pt idx="6922">
                  <c:v>52.29</c:v>
                </c:pt>
                <c:pt idx="6923">
                  <c:v>52.29</c:v>
                </c:pt>
                <c:pt idx="6924">
                  <c:v>53.79</c:v>
                </c:pt>
                <c:pt idx="6925">
                  <c:v>56.86</c:v>
                </c:pt>
                <c:pt idx="6926">
                  <c:v>58.44</c:v>
                </c:pt>
                <c:pt idx="6927">
                  <c:v>60.04</c:v>
                </c:pt>
                <c:pt idx="6928">
                  <c:v>60.04</c:v>
                </c:pt>
                <c:pt idx="6929">
                  <c:v>56.86</c:v>
                </c:pt>
                <c:pt idx="6930">
                  <c:v>55.31</c:v>
                </c:pt>
                <c:pt idx="6931">
                  <c:v>55.31</c:v>
                </c:pt>
                <c:pt idx="6932">
                  <c:v>55.31</c:v>
                </c:pt>
                <c:pt idx="6933">
                  <c:v>55.31</c:v>
                </c:pt>
                <c:pt idx="6934">
                  <c:v>55.31</c:v>
                </c:pt>
                <c:pt idx="6935">
                  <c:v>56.86</c:v>
                </c:pt>
                <c:pt idx="6936">
                  <c:v>56.86</c:v>
                </c:pt>
                <c:pt idx="6937">
                  <c:v>56.86</c:v>
                </c:pt>
                <c:pt idx="6938">
                  <c:v>55.31</c:v>
                </c:pt>
                <c:pt idx="6939">
                  <c:v>53.79</c:v>
                </c:pt>
                <c:pt idx="6940">
                  <c:v>53.79</c:v>
                </c:pt>
                <c:pt idx="6941">
                  <c:v>53.79</c:v>
                </c:pt>
                <c:pt idx="6942">
                  <c:v>53.79</c:v>
                </c:pt>
                <c:pt idx="6943">
                  <c:v>52.29</c:v>
                </c:pt>
                <c:pt idx="6944">
                  <c:v>52.29</c:v>
                </c:pt>
                <c:pt idx="6945">
                  <c:v>52.29</c:v>
                </c:pt>
                <c:pt idx="6946">
                  <c:v>52.29</c:v>
                </c:pt>
                <c:pt idx="6947">
                  <c:v>52.29</c:v>
                </c:pt>
                <c:pt idx="6948">
                  <c:v>52.29</c:v>
                </c:pt>
                <c:pt idx="6949">
                  <c:v>53.79</c:v>
                </c:pt>
                <c:pt idx="6950">
                  <c:v>52.29</c:v>
                </c:pt>
                <c:pt idx="6951">
                  <c:v>52.29</c:v>
                </c:pt>
                <c:pt idx="6952">
                  <c:v>52.29</c:v>
                </c:pt>
                <c:pt idx="6953">
                  <c:v>53.79</c:v>
                </c:pt>
                <c:pt idx="6954">
                  <c:v>53.79</c:v>
                </c:pt>
                <c:pt idx="6955">
                  <c:v>52.29</c:v>
                </c:pt>
                <c:pt idx="6956">
                  <c:v>52.29</c:v>
                </c:pt>
                <c:pt idx="6957">
                  <c:v>53.79</c:v>
                </c:pt>
                <c:pt idx="6958">
                  <c:v>53.79</c:v>
                </c:pt>
                <c:pt idx="6959">
                  <c:v>53.79</c:v>
                </c:pt>
                <c:pt idx="6960">
                  <c:v>55.31</c:v>
                </c:pt>
                <c:pt idx="6961">
                  <c:v>58.44</c:v>
                </c:pt>
                <c:pt idx="6962">
                  <c:v>60.04</c:v>
                </c:pt>
                <c:pt idx="6963">
                  <c:v>60.04</c:v>
                </c:pt>
                <c:pt idx="6964">
                  <c:v>58.44</c:v>
                </c:pt>
                <c:pt idx="6965">
                  <c:v>58.44</c:v>
                </c:pt>
                <c:pt idx="6966">
                  <c:v>56.86</c:v>
                </c:pt>
                <c:pt idx="6967">
                  <c:v>55.31</c:v>
                </c:pt>
                <c:pt idx="6968">
                  <c:v>53.79</c:v>
                </c:pt>
                <c:pt idx="6969">
                  <c:v>55.31</c:v>
                </c:pt>
                <c:pt idx="6970">
                  <c:v>53.79</c:v>
                </c:pt>
                <c:pt idx="6971">
                  <c:v>53.79</c:v>
                </c:pt>
                <c:pt idx="6972">
                  <c:v>52.29</c:v>
                </c:pt>
                <c:pt idx="6973">
                  <c:v>52.29</c:v>
                </c:pt>
                <c:pt idx="6974">
                  <c:v>52.29</c:v>
                </c:pt>
                <c:pt idx="6975">
                  <c:v>52.29</c:v>
                </c:pt>
                <c:pt idx="6976">
                  <c:v>52.29</c:v>
                </c:pt>
                <c:pt idx="6977">
                  <c:v>52.29</c:v>
                </c:pt>
                <c:pt idx="6978">
                  <c:v>52.29</c:v>
                </c:pt>
                <c:pt idx="6979">
                  <c:v>52.29</c:v>
                </c:pt>
                <c:pt idx="6980">
                  <c:v>52.29</c:v>
                </c:pt>
                <c:pt idx="6981">
                  <c:v>52.29</c:v>
                </c:pt>
                <c:pt idx="6982">
                  <c:v>52.29</c:v>
                </c:pt>
                <c:pt idx="6983">
                  <c:v>52.29</c:v>
                </c:pt>
                <c:pt idx="6984">
                  <c:v>52.29</c:v>
                </c:pt>
                <c:pt idx="6985">
                  <c:v>52.29</c:v>
                </c:pt>
                <c:pt idx="6986">
                  <c:v>52.29</c:v>
                </c:pt>
                <c:pt idx="6987">
                  <c:v>52.29</c:v>
                </c:pt>
                <c:pt idx="6988">
                  <c:v>52.29</c:v>
                </c:pt>
                <c:pt idx="6989">
                  <c:v>52.29</c:v>
                </c:pt>
                <c:pt idx="6990">
                  <c:v>52.29</c:v>
                </c:pt>
                <c:pt idx="6991">
                  <c:v>50.82</c:v>
                </c:pt>
                <c:pt idx="6992">
                  <c:v>52.29</c:v>
                </c:pt>
                <c:pt idx="6993">
                  <c:v>52.29</c:v>
                </c:pt>
                <c:pt idx="6994">
                  <c:v>52.29</c:v>
                </c:pt>
                <c:pt idx="6995">
                  <c:v>52.29</c:v>
                </c:pt>
                <c:pt idx="6996">
                  <c:v>52.29</c:v>
                </c:pt>
                <c:pt idx="6997">
                  <c:v>50.82</c:v>
                </c:pt>
                <c:pt idx="6998">
                  <c:v>50.82</c:v>
                </c:pt>
                <c:pt idx="6999">
                  <c:v>50.82</c:v>
                </c:pt>
                <c:pt idx="7000">
                  <c:v>52.29</c:v>
                </c:pt>
                <c:pt idx="7001">
                  <c:v>52.29</c:v>
                </c:pt>
                <c:pt idx="7002">
                  <c:v>52.29</c:v>
                </c:pt>
                <c:pt idx="7003">
                  <c:v>52.29</c:v>
                </c:pt>
                <c:pt idx="7004">
                  <c:v>53.79</c:v>
                </c:pt>
                <c:pt idx="7005">
                  <c:v>53.79</c:v>
                </c:pt>
                <c:pt idx="7006">
                  <c:v>53.79</c:v>
                </c:pt>
                <c:pt idx="7007">
                  <c:v>52.29</c:v>
                </c:pt>
                <c:pt idx="7008">
                  <c:v>50.82</c:v>
                </c:pt>
                <c:pt idx="7009">
                  <c:v>50.82</c:v>
                </c:pt>
                <c:pt idx="7010">
                  <c:v>50.82</c:v>
                </c:pt>
                <c:pt idx="7011">
                  <c:v>50.82</c:v>
                </c:pt>
                <c:pt idx="7012">
                  <c:v>50.82</c:v>
                </c:pt>
                <c:pt idx="7013">
                  <c:v>50.82</c:v>
                </c:pt>
                <c:pt idx="7014">
                  <c:v>50.82</c:v>
                </c:pt>
                <c:pt idx="7015">
                  <c:v>50.82</c:v>
                </c:pt>
                <c:pt idx="7016">
                  <c:v>50.82</c:v>
                </c:pt>
                <c:pt idx="7017">
                  <c:v>52.29</c:v>
                </c:pt>
                <c:pt idx="7018">
                  <c:v>52.29</c:v>
                </c:pt>
                <c:pt idx="7019">
                  <c:v>50.82</c:v>
                </c:pt>
                <c:pt idx="7020">
                  <c:v>52.29</c:v>
                </c:pt>
                <c:pt idx="7021">
                  <c:v>50.82</c:v>
                </c:pt>
                <c:pt idx="7022">
                  <c:v>52.29</c:v>
                </c:pt>
                <c:pt idx="7023">
                  <c:v>50.82</c:v>
                </c:pt>
                <c:pt idx="7024">
                  <c:v>49.73</c:v>
                </c:pt>
                <c:pt idx="7025">
                  <c:v>50.82</c:v>
                </c:pt>
                <c:pt idx="7026">
                  <c:v>50.82</c:v>
                </c:pt>
                <c:pt idx="7027">
                  <c:v>50.82</c:v>
                </c:pt>
                <c:pt idx="7028">
                  <c:v>50.82</c:v>
                </c:pt>
                <c:pt idx="7029">
                  <c:v>49.73</c:v>
                </c:pt>
                <c:pt idx="7030">
                  <c:v>49.73</c:v>
                </c:pt>
                <c:pt idx="7031">
                  <c:v>50.82</c:v>
                </c:pt>
                <c:pt idx="7032">
                  <c:v>49.73</c:v>
                </c:pt>
                <c:pt idx="7033">
                  <c:v>48.3</c:v>
                </c:pt>
                <c:pt idx="7034">
                  <c:v>48.3</c:v>
                </c:pt>
                <c:pt idx="7035">
                  <c:v>49.73</c:v>
                </c:pt>
                <c:pt idx="7036">
                  <c:v>49.73</c:v>
                </c:pt>
                <c:pt idx="7037">
                  <c:v>49.73</c:v>
                </c:pt>
                <c:pt idx="7038">
                  <c:v>48.3</c:v>
                </c:pt>
                <c:pt idx="7039">
                  <c:v>49.73</c:v>
                </c:pt>
                <c:pt idx="7040">
                  <c:v>50.82</c:v>
                </c:pt>
                <c:pt idx="7041">
                  <c:v>49.73</c:v>
                </c:pt>
                <c:pt idx="7042">
                  <c:v>49.73</c:v>
                </c:pt>
                <c:pt idx="7043">
                  <c:v>49.73</c:v>
                </c:pt>
                <c:pt idx="7044">
                  <c:v>49.73</c:v>
                </c:pt>
                <c:pt idx="7045">
                  <c:v>49.73</c:v>
                </c:pt>
                <c:pt idx="7046">
                  <c:v>49.73</c:v>
                </c:pt>
                <c:pt idx="7047">
                  <c:v>48.3</c:v>
                </c:pt>
                <c:pt idx="7048">
                  <c:v>49.73</c:v>
                </c:pt>
                <c:pt idx="7049">
                  <c:v>49.73</c:v>
                </c:pt>
                <c:pt idx="7050">
                  <c:v>49.73</c:v>
                </c:pt>
                <c:pt idx="7051">
                  <c:v>49.73</c:v>
                </c:pt>
                <c:pt idx="7052">
                  <c:v>50.82</c:v>
                </c:pt>
                <c:pt idx="7053">
                  <c:v>50.82</c:v>
                </c:pt>
                <c:pt idx="7054">
                  <c:v>50.82</c:v>
                </c:pt>
                <c:pt idx="7055">
                  <c:v>50.82</c:v>
                </c:pt>
                <c:pt idx="7056">
                  <c:v>50.82</c:v>
                </c:pt>
                <c:pt idx="7057">
                  <c:v>49.73</c:v>
                </c:pt>
                <c:pt idx="7058">
                  <c:v>49.73</c:v>
                </c:pt>
                <c:pt idx="7059">
                  <c:v>50.82</c:v>
                </c:pt>
                <c:pt idx="7060">
                  <c:v>49.73</c:v>
                </c:pt>
                <c:pt idx="7061">
                  <c:v>49.73</c:v>
                </c:pt>
                <c:pt idx="7062">
                  <c:v>49.73</c:v>
                </c:pt>
                <c:pt idx="7063">
                  <c:v>49.73</c:v>
                </c:pt>
                <c:pt idx="7064">
                  <c:v>49.73</c:v>
                </c:pt>
                <c:pt idx="7065">
                  <c:v>49.73</c:v>
                </c:pt>
                <c:pt idx="7066">
                  <c:v>49.73</c:v>
                </c:pt>
                <c:pt idx="7067">
                  <c:v>50.82</c:v>
                </c:pt>
                <c:pt idx="7068">
                  <c:v>49.73</c:v>
                </c:pt>
                <c:pt idx="7069">
                  <c:v>50.82</c:v>
                </c:pt>
                <c:pt idx="7070">
                  <c:v>52.29</c:v>
                </c:pt>
                <c:pt idx="7071">
                  <c:v>52.29</c:v>
                </c:pt>
                <c:pt idx="7072">
                  <c:v>53.79</c:v>
                </c:pt>
                <c:pt idx="7073">
                  <c:v>53.79</c:v>
                </c:pt>
                <c:pt idx="7074">
                  <c:v>52.29</c:v>
                </c:pt>
                <c:pt idx="7075">
                  <c:v>52.29</c:v>
                </c:pt>
                <c:pt idx="7076">
                  <c:v>52.29</c:v>
                </c:pt>
                <c:pt idx="7077">
                  <c:v>50.82</c:v>
                </c:pt>
                <c:pt idx="7078">
                  <c:v>52.29</c:v>
                </c:pt>
                <c:pt idx="7079">
                  <c:v>50.82</c:v>
                </c:pt>
                <c:pt idx="7080">
                  <c:v>50.82</c:v>
                </c:pt>
                <c:pt idx="7081">
                  <c:v>50.82</c:v>
                </c:pt>
                <c:pt idx="7082">
                  <c:v>49.73</c:v>
                </c:pt>
                <c:pt idx="7083">
                  <c:v>49.73</c:v>
                </c:pt>
                <c:pt idx="7084">
                  <c:v>49.73</c:v>
                </c:pt>
                <c:pt idx="7085">
                  <c:v>49.73</c:v>
                </c:pt>
                <c:pt idx="7086">
                  <c:v>50.82</c:v>
                </c:pt>
                <c:pt idx="7087">
                  <c:v>49.73</c:v>
                </c:pt>
                <c:pt idx="7088">
                  <c:v>49.73</c:v>
                </c:pt>
                <c:pt idx="7089">
                  <c:v>49.73</c:v>
                </c:pt>
                <c:pt idx="7090">
                  <c:v>49.73</c:v>
                </c:pt>
                <c:pt idx="7091">
                  <c:v>50.82</c:v>
                </c:pt>
                <c:pt idx="7092">
                  <c:v>49.73</c:v>
                </c:pt>
                <c:pt idx="7093">
                  <c:v>49.73</c:v>
                </c:pt>
                <c:pt idx="7094">
                  <c:v>49.73</c:v>
                </c:pt>
                <c:pt idx="7095">
                  <c:v>49.73</c:v>
                </c:pt>
                <c:pt idx="7096">
                  <c:v>50.82</c:v>
                </c:pt>
                <c:pt idx="7097">
                  <c:v>49.73</c:v>
                </c:pt>
                <c:pt idx="7098">
                  <c:v>49.73</c:v>
                </c:pt>
                <c:pt idx="7099">
                  <c:v>49.73</c:v>
                </c:pt>
                <c:pt idx="7100">
                  <c:v>49.73</c:v>
                </c:pt>
                <c:pt idx="7101">
                  <c:v>49.73</c:v>
                </c:pt>
                <c:pt idx="7102">
                  <c:v>49.73</c:v>
                </c:pt>
                <c:pt idx="7103">
                  <c:v>49.73</c:v>
                </c:pt>
                <c:pt idx="7104">
                  <c:v>49.73</c:v>
                </c:pt>
                <c:pt idx="7105">
                  <c:v>49.73</c:v>
                </c:pt>
                <c:pt idx="7106">
                  <c:v>50.82</c:v>
                </c:pt>
                <c:pt idx="7107">
                  <c:v>49.73</c:v>
                </c:pt>
                <c:pt idx="7108">
                  <c:v>49.73</c:v>
                </c:pt>
                <c:pt idx="7109">
                  <c:v>49.73</c:v>
                </c:pt>
                <c:pt idx="7110">
                  <c:v>49.73</c:v>
                </c:pt>
                <c:pt idx="7111">
                  <c:v>49.73</c:v>
                </c:pt>
                <c:pt idx="7112">
                  <c:v>49.73</c:v>
                </c:pt>
                <c:pt idx="7113">
                  <c:v>48.3</c:v>
                </c:pt>
                <c:pt idx="7114">
                  <c:v>48.3</c:v>
                </c:pt>
                <c:pt idx="7115">
                  <c:v>48.3</c:v>
                </c:pt>
                <c:pt idx="7116">
                  <c:v>49.73</c:v>
                </c:pt>
                <c:pt idx="7117">
                  <c:v>49.73</c:v>
                </c:pt>
                <c:pt idx="7118">
                  <c:v>49.73</c:v>
                </c:pt>
                <c:pt idx="7119">
                  <c:v>49.73</c:v>
                </c:pt>
                <c:pt idx="7120">
                  <c:v>49.73</c:v>
                </c:pt>
                <c:pt idx="7121">
                  <c:v>49.73</c:v>
                </c:pt>
                <c:pt idx="7122">
                  <c:v>49.73</c:v>
                </c:pt>
                <c:pt idx="7123">
                  <c:v>49.73</c:v>
                </c:pt>
                <c:pt idx="7124">
                  <c:v>48.3</c:v>
                </c:pt>
                <c:pt idx="7125">
                  <c:v>48.3</c:v>
                </c:pt>
                <c:pt idx="7126">
                  <c:v>49.73</c:v>
                </c:pt>
                <c:pt idx="7127">
                  <c:v>49.73</c:v>
                </c:pt>
                <c:pt idx="7128">
                  <c:v>49.73</c:v>
                </c:pt>
                <c:pt idx="7129">
                  <c:v>49.73</c:v>
                </c:pt>
                <c:pt idx="7130">
                  <c:v>49.73</c:v>
                </c:pt>
                <c:pt idx="7131">
                  <c:v>49.73</c:v>
                </c:pt>
                <c:pt idx="7132">
                  <c:v>49.73</c:v>
                </c:pt>
                <c:pt idx="7133">
                  <c:v>49.73</c:v>
                </c:pt>
                <c:pt idx="7134">
                  <c:v>49.73</c:v>
                </c:pt>
                <c:pt idx="7135">
                  <c:v>49.73</c:v>
                </c:pt>
                <c:pt idx="7136">
                  <c:v>50.82</c:v>
                </c:pt>
                <c:pt idx="7137">
                  <c:v>49.73</c:v>
                </c:pt>
                <c:pt idx="7138">
                  <c:v>49.73</c:v>
                </c:pt>
                <c:pt idx="7139">
                  <c:v>49.73</c:v>
                </c:pt>
                <c:pt idx="7140">
                  <c:v>49.73</c:v>
                </c:pt>
                <c:pt idx="7141">
                  <c:v>49.73</c:v>
                </c:pt>
                <c:pt idx="7142">
                  <c:v>49.73</c:v>
                </c:pt>
                <c:pt idx="7143">
                  <c:v>49.73</c:v>
                </c:pt>
                <c:pt idx="7144">
                  <c:v>49.73</c:v>
                </c:pt>
                <c:pt idx="7145">
                  <c:v>50.82</c:v>
                </c:pt>
                <c:pt idx="7146">
                  <c:v>50.82</c:v>
                </c:pt>
                <c:pt idx="7147">
                  <c:v>50.82</c:v>
                </c:pt>
                <c:pt idx="7148">
                  <c:v>50.82</c:v>
                </c:pt>
                <c:pt idx="7149">
                  <c:v>52.29</c:v>
                </c:pt>
                <c:pt idx="7150">
                  <c:v>52.29</c:v>
                </c:pt>
                <c:pt idx="7151">
                  <c:v>50.82</c:v>
                </c:pt>
                <c:pt idx="7152">
                  <c:v>50.82</c:v>
                </c:pt>
                <c:pt idx="7153">
                  <c:v>52.29</c:v>
                </c:pt>
                <c:pt idx="7154">
                  <c:v>50.82</c:v>
                </c:pt>
                <c:pt idx="7155">
                  <c:v>50.82</c:v>
                </c:pt>
                <c:pt idx="7156">
                  <c:v>49.73</c:v>
                </c:pt>
                <c:pt idx="7157">
                  <c:v>50.82</c:v>
                </c:pt>
                <c:pt idx="7158">
                  <c:v>50.82</c:v>
                </c:pt>
                <c:pt idx="7159">
                  <c:v>49.73</c:v>
                </c:pt>
                <c:pt idx="7160">
                  <c:v>50.82</c:v>
                </c:pt>
                <c:pt idx="7161">
                  <c:v>50.82</c:v>
                </c:pt>
                <c:pt idx="7162">
                  <c:v>49.73</c:v>
                </c:pt>
                <c:pt idx="7163">
                  <c:v>50.82</c:v>
                </c:pt>
                <c:pt idx="7164">
                  <c:v>50.82</c:v>
                </c:pt>
                <c:pt idx="7165">
                  <c:v>50.82</c:v>
                </c:pt>
                <c:pt idx="7166">
                  <c:v>50.82</c:v>
                </c:pt>
                <c:pt idx="7167">
                  <c:v>50.82</c:v>
                </c:pt>
                <c:pt idx="7168">
                  <c:v>49.73</c:v>
                </c:pt>
                <c:pt idx="7169">
                  <c:v>49.73</c:v>
                </c:pt>
                <c:pt idx="7170">
                  <c:v>49.73</c:v>
                </c:pt>
                <c:pt idx="7171">
                  <c:v>49.73</c:v>
                </c:pt>
                <c:pt idx="7172">
                  <c:v>50.82</c:v>
                </c:pt>
                <c:pt idx="7173">
                  <c:v>50.82</c:v>
                </c:pt>
                <c:pt idx="7174">
                  <c:v>50.82</c:v>
                </c:pt>
                <c:pt idx="7175">
                  <c:v>50.82</c:v>
                </c:pt>
                <c:pt idx="7176">
                  <c:v>50.82</c:v>
                </c:pt>
                <c:pt idx="7177">
                  <c:v>49.73</c:v>
                </c:pt>
                <c:pt idx="7178">
                  <c:v>50.82</c:v>
                </c:pt>
                <c:pt idx="7179">
                  <c:v>50.82</c:v>
                </c:pt>
                <c:pt idx="7180">
                  <c:v>50.82</c:v>
                </c:pt>
                <c:pt idx="7181">
                  <c:v>52.29</c:v>
                </c:pt>
                <c:pt idx="7182">
                  <c:v>50.82</c:v>
                </c:pt>
                <c:pt idx="7183">
                  <c:v>50.82</c:v>
                </c:pt>
                <c:pt idx="7184">
                  <c:v>50.82</c:v>
                </c:pt>
                <c:pt idx="7185">
                  <c:v>50.82</c:v>
                </c:pt>
                <c:pt idx="7186">
                  <c:v>50.82</c:v>
                </c:pt>
                <c:pt idx="7187">
                  <c:v>50.82</c:v>
                </c:pt>
                <c:pt idx="7188">
                  <c:v>50.82</c:v>
                </c:pt>
                <c:pt idx="7189">
                  <c:v>49.73</c:v>
                </c:pt>
                <c:pt idx="7190">
                  <c:v>50.82</c:v>
                </c:pt>
                <c:pt idx="7191">
                  <c:v>53.79</c:v>
                </c:pt>
                <c:pt idx="7192">
                  <c:v>53.79</c:v>
                </c:pt>
                <c:pt idx="7193">
                  <c:v>53.79</c:v>
                </c:pt>
                <c:pt idx="7194">
                  <c:v>52.29</c:v>
                </c:pt>
                <c:pt idx="7195">
                  <c:v>52.29</c:v>
                </c:pt>
                <c:pt idx="7196">
                  <c:v>50.82</c:v>
                </c:pt>
                <c:pt idx="7197">
                  <c:v>50.82</c:v>
                </c:pt>
                <c:pt idx="7198">
                  <c:v>50.82</c:v>
                </c:pt>
                <c:pt idx="7199">
                  <c:v>49.73</c:v>
                </c:pt>
                <c:pt idx="7200">
                  <c:v>50.82</c:v>
                </c:pt>
                <c:pt idx="7201">
                  <c:v>50.82</c:v>
                </c:pt>
                <c:pt idx="7202">
                  <c:v>50.82</c:v>
                </c:pt>
                <c:pt idx="7203">
                  <c:v>50.82</c:v>
                </c:pt>
                <c:pt idx="7204">
                  <c:v>50.82</c:v>
                </c:pt>
                <c:pt idx="7205">
                  <c:v>49.73</c:v>
                </c:pt>
                <c:pt idx="7206">
                  <c:v>49.73</c:v>
                </c:pt>
                <c:pt idx="7207">
                  <c:v>49.73</c:v>
                </c:pt>
                <c:pt idx="7208">
                  <c:v>50.82</c:v>
                </c:pt>
                <c:pt idx="7209">
                  <c:v>52.29</c:v>
                </c:pt>
                <c:pt idx="7210">
                  <c:v>55.31</c:v>
                </c:pt>
                <c:pt idx="7211">
                  <c:v>53.79</c:v>
                </c:pt>
                <c:pt idx="7212">
                  <c:v>53.79</c:v>
                </c:pt>
                <c:pt idx="7213">
                  <c:v>52.29</c:v>
                </c:pt>
                <c:pt idx="7214">
                  <c:v>52.29</c:v>
                </c:pt>
                <c:pt idx="7215">
                  <c:v>50.82</c:v>
                </c:pt>
                <c:pt idx="7216">
                  <c:v>50.82</c:v>
                </c:pt>
                <c:pt idx="7217">
                  <c:v>50.82</c:v>
                </c:pt>
                <c:pt idx="7218">
                  <c:v>50.82</c:v>
                </c:pt>
                <c:pt idx="7219">
                  <c:v>50.82</c:v>
                </c:pt>
                <c:pt idx="7220">
                  <c:v>50.82</c:v>
                </c:pt>
                <c:pt idx="7221">
                  <c:v>49.73</c:v>
                </c:pt>
                <c:pt idx="7222">
                  <c:v>50.82</c:v>
                </c:pt>
                <c:pt idx="7223">
                  <c:v>52.29</c:v>
                </c:pt>
                <c:pt idx="7224">
                  <c:v>53.79</c:v>
                </c:pt>
                <c:pt idx="7225">
                  <c:v>53.79</c:v>
                </c:pt>
                <c:pt idx="7226">
                  <c:v>53.79</c:v>
                </c:pt>
                <c:pt idx="7227">
                  <c:v>53.79</c:v>
                </c:pt>
                <c:pt idx="7228">
                  <c:v>52.29</c:v>
                </c:pt>
                <c:pt idx="7229">
                  <c:v>53.79</c:v>
                </c:pt>
                <c:pt idx="7230">
                  <c:v>52.29</c:v>
                </c:pt>
                <c:pt idx="7231">
                  <c:v>52.29</c:v>
                </c:pt>
                <c:pt idx="7232">
                  <c:v>50.82</c:v>
                </c:pt>
                <c:pt idx="7233">
                  <c:v>50.82</c:v>
                </c:pt>
                <c:pt idx="7234">
                  <c:v>50.82</c:v>
                </c:pt>
                <c:pt idx="7235">
                  <c:v>49.73</c:v>
                </c:pt>
                <c:pt idx="7236">
                  <c:v>49.73</c:v>
                </c:pt>
                <c:pt idx="7237">
                  <c:v>49.73</c:v>
                </c:pt>
                <c:pt idx="7238">
                  <c:v>49.73</c:v>
                </c:pt>
                <c:pt idx="7239">
                  <c:v>49.73</c:v>
                </c:pt>
                <c:pt idx="7240">
                  <c:v>49.73</c:v>
                </c:pt>
                <c:pt idx="7241">
                  <c:v>49.73</c:v>
                </c:pt>
                <c:pt idx="7242">
                  <c:v>49.73</c:v>
                </c:pt>
                <c:pt idx="7243">
                  <c:v>49.73</c:v>
                </c:pt>
                <c:pt idx="7244">
                  <c:v>49.73</c:v>
                </c:pt>
                <c:pt idx="7245">
                  <c:v>49.73</c:v>
                </c:pt>
                <c:pt idx="7246">
                  <c:v>49.73</c:v>
                </c:pt>
                <c:pt idx="7247">
                  <c:v>49.73</c:v>
                </c:pt>
                <c:pt idx="7248">
                  <c:v>49.73</c:v>
                </c:pt>
                <c:pt idx="7249">
                  <c:v>49.73</c:v>
                </c:pt>
                <c:pt idx="7250">
                  <c:v>49.73</c:v>
                </c:pt>
                <c:pt idx="7251">
                  <c:v>49.73</c:v>
                </c:pt>
                <c:pt idx="7252">
                  <c:v>49.73</c:v>
                </c:pt>
                <c:pt idx="7253">
                  <c:v>49.73</c:v>
                </c:pt>
                <c:pt idx="7254">
                  <c:v>49.73</c:v>
                </c:pt>
                <c:pt idx="7255">
                  <c:v>49.73</c:v>
                </c:pt>
                <c:pt idx="7256">
                  <c:v>49.73</c:v>
                </c:pt>
                <c:pt idx="7257">
                  <c:v>49.73</c:v>
                </c:pt>
                <c:pt idx="7258">
                  <c:v>49.73</c:v>
                </c:pt>
                <c:pt idx="7259">
                  <c:v>49.73</c:v>
                </c:pt>
                <c:pt idx="7260">
                  <c:v>49.73</c:v>
                </c:pt>
                <c:pt idx="7261">
                  <c:v>48.3</c:v>
                </c:pt>
                <c:pt idx="7262">
                  <c:v>49.73</c:v>
                </c:pt>
                <c:pt idx="7263">
                  <c:v>49.73</c:v>
                </c:pt>
                <c:pt idx="7264">
                  <c:v>49.73</c:v>
                </c:pt>
                <c:pt idx="7265">
                  <c:v>49.73</c:v>
                </c:pt>
                <c:pt idx="7266">
                  <c:v>49.73</c:v>
                </c:pt>
                <c:pt idx="7267">
                  <c:v>50.82</c:v>
                </c:pt>
                <c:pt idx="7268">
                  <c:v>49.73</c:v>
                </c:pt>
                <c:pt idx="7269">
                  <c:v>49.73</c:v>
                </c:pt>
                <c:pt idx="7270">
                  <c:v>48.3</c:v>
                </c:pt>
                <c:pt idx="7271">
                  <c:v>48.3</c:v>
                </c:pt>
                <c:pt idx="7272">
                  <c:v>48.3</c:v>
                </c:pt>
                <c:pt idx="7273">
                  <c:v>49.73</c:v>
                </c:pt>
                <c:pt idx="7274">
                  <c:v>49.73</c:v>
                </c:pt>
                <c:pt idx="7275">
                  <c:v>48.3</c:v>
                </c:pt>
                <c:pt idx="7276">
                  <c:v>48.3</c:v>
                </c:pt>
                <c:pt idx="7277">
                  <c:v>49.73</c:v>
                </c:pt>
                <c:pt idx="7278">
                  <c:v>49.73</c:v>
                </c:pt>
                <c:pt idx="7279">
                  <c:v>49.73</c:v>
                </c:pt>
                <c:pt idx="7280">
                  <c:v>49.73</c:v>
                </c:pt>
                <c:pt idx="7281">
                  <c:v>49.73</c:v>
                </c:pt>
                <c:pt idx="7282">
                  <c:v>49.73</c:v>
                </c:pt>
                <c:pt idx="7283">
                  <c:v>48.3</c:v>
                </c:pt>
                <c:pt idx="7284">
                  <c:v>48.3</c:v>
                </c:pt>
                <c:pt idx="7285">
                  <c:v>48.3</c:v>
                </c:pt>
                <c:pt idx="7286">
                  <c:v>49.73</c:v>
                </c:pt>
                <c:pt idx="7287">
                  <c:v>49.73</c:v>
                </c:pt>
                <c:pt idx="7288">
                  <c:v>49.73</c:v>
                </c:pt>
                <c:pt idx="7289">
                  <c:v>49.73</c:v>
                </c:pt>
                <c:pt idx="7290">
                  <c:v>48.3</c:v>
                </c:pt>
                <c:pt idx="7291">
                  <c:v>48.3</c:v>
                </c:pt>
                <c:pt idx="7292">
                  <c:v>49.73</c:v>
                </c:pt>
                <c:pt idx="7293">
                  <c:v>49.73</c:v>
                </c:pt>
                <c:pt idx="7294">
                  <c:v>50.82</c:v>
                </c:pt>
                <c:pt idx="7295">
                  <c:v>49.73</c:v>
                </c:pt>
                <c:pt idx="7296">
                  <c:v>48.3</c:v>
                </c:pt>
                <c:pt idx="7297">
                  <c:v>48.3</c:v>
                </c:pt>
                <c:pt idx="7298">
                  <c:v>49.73</c:v>
                </c:pt>
                <c:pt idx="7299">
                  <c:v>49.73</c:v>
                </c:pt>
                <c:pt idx="7300">
                  <c:v>48.3</c:v>
                </c:pt>
                <c:pt idx="7301">
                  <c:v>48.3</c:v>
                </c:pt>
                <c:pt idx="7302">
                  <c:v>48.3</c:v>
                </c:pt>
                <c:pt idx="7303">
                  <c:v>48.3</c:v>
                </c:pt>
                <c:pt idx="7304">
                  <c:v>48.3</c:v>
                </c:pt>
                <c:pt idx="7305">
                  <c:v>48.3</c:v>
                </c:pt>
                <c:pt idx="7306">
                  <c:v>48.3</c:v>
                </c:pt>
                <c:pt idx="7307">
                  <c:v>46.9</c:v>
                </c:pt>
                <c:pt idx="7308">
                  <c:v>46.9</c:v>
                </c:pt>
                <c:pt idx="7309">
                  <c:v>48.3</c:v>
                </c:pt>
                <c:pt idx="7310">
                  <c:v>49.73</c:v>
                </c:pt>
                <c:pt idx="7311">
                  <c:v>49.73</c:v>
                </c:pt>
                <c:pt idx="7312">
                  <c:v>49.73</c:v>
                </c:pt>
                <c:pt idx="7313">
                  <c:v>49.73</c:v>
                </c:pt>
                <c:pt idx="7314">
                  <c:v>49.73</c:v>
                </c:pt>
                <c:pt idx="7315">
                  <c:v>49.73</c:v>
                </c:pt>
                <c:pt idx="7316">
                  <c:v>50.82</c:v>
                </c:pt>
                <c:pt idx="7317">
                  <c:v>53.79</c:v>
                </c:pt>
                <c:pt idx="7318">
                  <c:v>55.31</c:v>
                </c:pt>
                <c:pt idx="7319">
                  <c:v>56.86</c:v>
                </c:pt>
                <c:pt idx="7320">
                  <c:v>56.86</c:v>
                </c:pt>
                <c:pt idx="7321">
                  <c:v>58.44</c:v>
                </c:pt>
                <c:pt idx="7322">
                  <c:v>56.86</c:v>
                </c:pt>
                <c:pt idx="7323">
                  <c:v>56.86</c:v>
                </c:pt>
                <c:pt idx="7324">
                  <c:v>55.31</c:v>
                </c:pt>
                <c:pt idx="7325">
                  <c:v>53.79</c:v>
                </c:pt>
                <c:pt idx="7326">
                  <c:v>53.79</c:v>
                </c:pt>
                <c:pt idx="7327">
                  <c:v>52.29</c:v>
                </c:pt>
                <c:pt idx="7328">
                  <c:v>52.29</c:v>
                </c:pt>
                <c:pt idx="7329">
                  <c:v>52.29</c:v>
                </c:pt>
                <c:pt idx="7330">
                  <c:v>50.82</c:v>
                </c:pt>
                <c:pt idx="7331">
                  <c:v>49.73</c:v>
                </c:pt>
                <c:pt idx="7332">
                  <c:v>50.82</c:v>
                </c:pt>
                <c:pt idx="7333">
                  <c:v>50.82</c:v>
                </c:pt>
                <c:pt idx="7334">
                  <c:v>49.73</c:v>
                </c:pt>
                <c:pt idx="7335">
                  <c:v>48.3</c:v>
                </c:pt>
                <c:pt idx="7336">
                  <c:v>48.3</c:v>
                </c:pt>
                <c:pt idx="7337">
                  <c:v>48.3</c:v>
                </c:pt>
                <c:pt idx="7338">
                  <c:v>48.3</c:v>
                </c:pt>
                <c:pt idx="7339">
                  <c:v>48.3</c:v>
                </c:pt>
                <c:pt idx="7340">
                  <c:v>49.73</c:v>
                </c:pt>
                <c:pt idx="7341">
                  <c:v>49.73</c:v>
                </c:pt>
                <c:pt idx="7342">
                  <c:v>48.3</c:v>
                </c:pt>
                <c:pt idx="7343">
                  <c:v>48.3</c:v>
                </c:pt>
                <c:pt idx="7344">
                  <c:v>48.3</c:v>
                </c:pt>
                <c:pt idx="7345">
                  <c:v>48.3</c:v>
                </c:pt>
                <c:pt idx="7346">
                  <c:v>48.3</c:v>
                </c:pt>
                <c:pt idx="7347">
                  <c:v>48.3</c:v>
                </c:pt>
                <c:pt idx="7348">
                  <c:v>48.3</c:v>
                </c:pt>
                <c:pt idx="7349">
                  <c:v>46.9</c:v>
                </c:pt>
                <c:pt idx="7350">
                  <c:v>48.3</c:v>
                </c:pt>
                <c:pt idx="7351">
                  <c:v>48.3</c:v>
                </c:pt>
                <c:pt idx="7352">
                  <c:v>48.3</c:v>
                </c:pt>
                <c:pt idx="7353">
                  <c:v>48.3</c:v>
                </c:pt>
                <c:pt idx="7354">
                  <c:v>48.3</c:v>
                </c:pt>
                <c:pt idx="7355">
                  <c:v>48.3</c:v>
                </c:pt>
                <c:pt idx="7356">
                  <c:v>46.9</c:v>
                </c:pt>
                <c:pt idx="7357">
                  <c:v>48.3</c:v>
                </c:pt>
                <c:pt idx="7358">
                  <c:v>48.3</c:v>
                </c:pt>
                <c:pt idx="7359">
                  <c:v>48.3</c:v>
                </c:pt>
                <c:pt idx="7360">
                  <c:v>48.3</c:v>
                </c:pt>
                <c:pt idx="7361">
                  <c:v>48.3</c:v>
                </c:pt>
                <c:pt idx="7362">
                  <c:v>48.3</c:v>
                </c:pt>
                <c:pt idx="7363">
                  <c:v>48.3</c:v>
                </c:pt>
                <c:pt idx="7364">
                  <c:v>46.9</c:v>
                </c:pt>
                <c:pt idx="7365">
                  <c:v>48.3</c:v>
                </c:pt>
                <c:pt idx="7366">
                  <c:v>48.3</c:v>
                </c:pt>
                <c:pt idx="7367">
                  <c:v>48.3</c:v>
                </c:pt>
                <c:pt idx="7368">
                  <c:v>48.3</c:v>
                </c:pt>
                <c:pt idx="7369">
                  <c:v>48.3</c:v>
                </c:pt>
                <c:pt idx="7370">
                  <c:v>48.3</c:v>
                </c:pt>
                <c:pt idx="7371">
                  <c:v>48.3</c:v>
                </c:pt>
                <c:pt idx="7372">
                  <c:v>46.9</c:v>
                </c:pt>
                <c:pt idx="7373">
                  <c:v>48.3</c:v>
                </c:pt>
                <c:pt idx="7374">
                  <c:v>48.3</c:v>
                </c:pt>
                <c:pt idx="7375">
                  <c:v>48.3</c:v>
                </c:pt>
                <c:pt idx="7376">
                  <c:v>48.3</c:v>
                </c:pt>
                <c:pt idx="7377">
                  <c:v>48.3</c:v>
                </c:pt>
                <c:pt idx="7378">
                  <c:v>48.3</c:v>
                </c:pt>
                <c:pt idx="7379">
                  <c:v>48.3</c:v>
                </c:pt>
                <c:pt idx="7380">
                  <c:v>48.3</c:v>
                </c:pt>
                <c:pt idx="7381">
                  <c:v>48.3</c:v>
                </c:pt>
                <c:pt idx="7382">
                  <c:v>48.3</c:v>
                </c:pt>
                <c:pt idx="7383">
                  <c:v>50.82</c:v>
                </c:pt>
                <c:pt idx="7384">
                  <c:v>52.29</c:v>
                </c:pt>
                <c:pt idx="7385">
                  <c:v>52.29</c:v>
                </c:pt>
                <c:pt idx="7386">
                  <c:v>52.29</c:v>
                </c:pt>
                <c:pt idx="7387">
                  <c:v>52.29</c:v>
                </c:pt>
                <c:pt idx="7388">
                  <c:v>52.29</c:v>
                </c:pt>
                <c:pt idx="7389">
                  <c:v>52.29</c:v>
                </c:pt>
                <c:pt idx="7390">
                  <c:v>50.82</c:v>
                </c:pt>
                <c:pt idx="7391">
                  <c:v>50.82</c:v>
                </c:pt>
                <c:pt idx="7392">
                  <c:v>49.73</c:v>
                </c:pt>
                <c:pt idx="7393">
                  <c:v>48.3</c:v>
                </c:pt>
                <c:pt idx="7394">
                  <c:v>49.73</c:v>
                </c:pt>
                <c:pt idx="7395">
                  <c:v>48.3</c:v>
                </c:pt>
                <c:pt idx="7396">
                  <c:v>48.3</c:v>
                </c:pt>
                <c:pt idx="7397">
                  <c:v>48.3</c:v>
                </c:pt>
                <c:pt idx="7398">
                  <c:v>48.3</c:v>
                </c:pt>
                <c:pt idx="7399">
                  <c:v>48.3</c:v>
                </c:pt>
                <c:pt idx="7400">
                  <c:v>48.3</c:v>
                </c:pt>
                <c:pt idx="7401">
                  <c:v>48.3</c:v>
                </c:pt>
                <c:pt idx="7402">
                  <c:v>46.9</c:v>
                </c:pt>
                <c:pt idx="7403">
                  <c:v>48.3</c:v>
                </c:pt>
                <c:pt idx="7404">
                  <c:v>48.3</c:v>
                </c:pt>
                <c:pt idx="7405">
                  <c:v>48.3</c:v>
                </c:pt>
                <c:pt idx="7406">
                  <c:v>48.3</c:v>
                </c:pt>
                <c:pt idx="7407">
                  <c:v>48.3</c:v>
                </c:pt>
                <c:pt idx="7408">
                  <c:v>46.9</c:v>
                </c:pt>
                <c:pt idx="7409">
                  <c:v>46.9</c:v>
                </c:pt>
                <c:pt idx="7410">
                  <c:v>46.9</c:v>
                </c:pt>
                <c:pt idx="7411">
                  <c:v>46.9</c:v>
                </c:pt>
                <c:pt idx="7412">
                  <c:v>46.9</c:v>
                </c:pt>
                <c:pt idx="7413">
                  <c:v>46.9</c:v>
                </c:pt>
                <c:pt idx="7414">
                  <c:v>46.9</c:v>
                </c:pt>
                <c:pt idx="7415">
                  <c:v>46.9</c:v>
                </c:pt>
                <c:pt idx="7416">
                  <c:v>46.9</c:v>
                </c:pt>
                <c:pt idx="7417">
                  <c:v>46.9</c:v>
                </c:pt>
                <c:pt idx="7418">
                  <c:v>46.9</c:v>
                </c:pt>
                <c:pt idx="7419">
                  <c:v>46.9</c:v>
                </c:pt>
                <c:pt idx="7420">
                  <c:v>46.9</c:v>
                </c:pt>
                <c:pt idx="7421">
                  <c:v>46.9</c:v>
                </c:pt>
                <c:pt idx="7422">
                  <c:v>46.9</c:v>
                </c:pt>
                <c:pt idx="7423">
                  <c:v>46.9</c:v>
                </c:pt>
                <c:pt idx="7424">
                  <c:v>48.3</c:v>
                </c:pt>
                <c:pt idx="7425">
                  <c:v>48.3</c:v>
                </c:pt>
                <c:pt idx="7426">
                  <c:v>48.3</c:v>
                </c:pt>
                <c:pt idx="7427">
                  <c:v>48.3</c:v>
                </c:pt>
                <c:pt idx="7428">
                  <c:v>48.3</c:v>
                </c:pt>
                <c:pt idx="7429">
                  <c:v>48.3</c:v>
                </c:pt>
                <c:pt idx="7430">
                  <c:v>48.3</c:v>
                </c:pt>
                <c:pt idx="7431">
                  <c:v>48.3</c:v>
                </c:pt>
                <c:pt idx="7432">
                  <c:v>48.3</c:v>
                </c:pt>
                <c:pt idx="7433">
                  <c:v>46.9</c:v>
                </c:pt>
                <c:pt idx="7434">
                  <c:v>48.3</c:v>
                </c:pt>
                <c:pt idx="7435">
                  <c:v>48.3</c:v>
                </c:pt>
                <c:pt idx="7436">
                  <c:v>48.3</c:v>
                </c:pt>
                <c:pt idx="7437">
                  <c:v>49.73</c:v>
                </c:pt>
                <c:pt idx="7438">
                  <c:v>49.73</c:v>
                </c:pt>
                <c:pt idx="7439">
                  <c:v>49.73</c:v>
                </c:pt>
                <c:pt idx="7440">
                  <c:v>49.73</c:v>
                </c:pt>
                <c:pt idx="7441">
                  <c:v>49.73</c:v>
                </c:pt>
                <c:pt idx="7442">
                  <c:v>48.3</c:v>
                </c:pt>
                <c:pt idx="7443">
                  <c:v>48.3</c:v>
                </c:pt>
                <c:pt idx="7444">
                  <c:v>46.9</c:v>
                </c:pt>
                <c:pt idx="7445">
                  <c:v>48.3</c:v>
                </c:pt>
                <c:pt idx="7446">
                  <c:v>48.3</c:v>
                </c:pt>
                <c:pt idx="7447">
                  <c:v>48.3</c:v>
                </c:pt>
                <c:pt idx="7448">
                  <c:v>48.3</c:v>
                </c:pt>
                <c:pt idx="7449">
                  <c:v>48.3</c:v>
                </c:pt>
                <c:pt idx="7450">
                  <c:v>48.3</c:v>
                </c:pt>
                <c:pt idx="7451">
                  <c:v>46.9</c:v>
                </c:pt>
                <c:pt idx="7452">
                  <c:v>48.3</c:v>
                </c:pt>
                <c:pt idx="7453">
                  <c:v>46.9</c:v>
                </c:pt>
                <c:pt idx="7454">
                  <c:v>48.3</c:v>
                </c:pt>
                <c:pt idx="7455">
                  <c:v>46.9</c:v>
                </c:pt>
                <c:pt idx="7456">
                  <c:v>48.3</c:v>
                </c:pt>
                <c:pt idx="7561">
                  <c:v>53.79</c:v>
                </c:pt>
                <c:pt idx="7562">
                  <c:v>53.79</c:v>
                </c:pt>
                <c:pt idx="7563">
                  <c:v>53.79</c:v>
                </c:pt>
                <c:pt idx="7564">
                  <c:v>52.29</c:v>
                </c:pt>
                <c:pt idx="7565">
                  <c:v>52.29</c:v>
                </c:pt>
                <c:pt idx="7566">
                  <c:v>52.29</c:v>
                </c:pt>
                <c:pt idx="7567">
                  <c:v>52.29</c:v>
                </c:pt>
                <c:pt idx="7568">
                  <c:v>53.79</c:v>
                </c:pt>
                <c:pt idx="7569">
                  <c:v>53.79</c:v>
                </c:pt>
                <c:pt idx="7570">
                  <c:v>52.29</c:v>
                </c:pt>
                <c:pt idx="7571">
                  <c:v>53.79</c:v>
                </c:pt>
                <c:pt idx="7572">
                  <c:v>55.31</c:v>
                </c:pt>
                <c:pt idx="7573">
                  <c:v>55.31</c:v>
                </c:pt>
                <c:pt idx="7574">
                  <c:v>53.79</c:v>
                </c:pt>
                <c:pt idx="7575">
                  <c:v>53.79</c:v>
                </c:pt>
                <c:pt idx="7576">
                  <c:v>52.29</c:v>
                </c:pt>
                <c:pt idx="7577">
                  <c:v>50.82</c:v>
                </c:pt>
                <c:pt idx="7578">
                  <c:v>50.82</c:v>
                </c:pt>
                <c:pt idx="7579">
                  <c:v>52.29</c:v>
                </c:pt>
                <c:pt idx="7580">
                  <c:v>52.29</c:v>
                </c:pt>
                <c:pt idx="7581">
                  <c:v>52.29</c:v>
                </c:pt>
                <c:pt idx="7582">
                  <c:v>52.29</c:v>
                </c:pt>
                <c:pt idx="7583">
                  <c:v>52.29</c:v>
                </c:pt>
                <c:pt idx="7584">
                  <c:v>52.29</c:v>
                </c:pt>
                <c:pt idx="7585">
                  <c:v>50.82</c:v>
                </c:pt>
                <c:pt idx="7586">
                  <c:v>50.82</c:v>
                </c:pt>
                <c:pt idx="7587">
                  <c:v>50.82</c:v>
                </c:pt>
                <c:pt idx="7588">
                  <c:v>50.82</c:v>
                </c:pt>
                <c:pt idx="7589">
                  <c:v>50.82</c:v>
                </c:pt>
                <c:pt idx="7590">
                  <c:v>49.73</c:v>
                </c:pt>
                <c:pt idx="7591">
                  <c:v>50.82</c:v>
                </c:pt>
                <c:pt idx="7592">
                  <c:v>49.73</c:v>
                </c:pt>
                <c:pt idx="7593">
                  <c:v>50.82</c:v>
                </c:pt>
                <c:pt idx="7594">
                  <c:v>50.82</c:v>
                </c:pt>
                <c:pt idx="7595">
                  <c:v>49.73</c:v>
                </c:pt>
                <c:pt idx="7596">
                  <c:v>50.82</c:v>
                </c:pt>
                <c:pt idx="7597">
                  <c:v>49.73</c:v>
                </c:pt>
                <c:pt idx="7598">
                  <c:v>49.73</c:v>
                </c:pt>
                <c:pt idx="7599">
                  <c:v>49.73</c:v>
                </c:pt>
                <c:pt idx="7600">
                  <c:v>50.82</c:v>
                </c:pt>
                <c:pt idx="7601">
                  <c:v>49.73</c:v>
                </c:pt>
                <c:pt idx="7602">
                  <c:v>49.73</c:v>
                </c:pt>
                <c:pt idx="7603">
                  <c:v>49.73</c:v>
                </c:pt>
                <c:pt idx="7604">
                  <c:v>48.3</c:v>
                </c:pt>
                <c:pt idx="7605">
                  <c:v>48.3</c:v>
                </c:pt>
                <c:pt idx="7606">
                  <c:v>48.3</c:v>
                </c:pt>
                <c:pt idx="7607">
                  <c:v>48.3</c:v>
                </c:pt>
                <c:pt idx="7608">
                  <c:v>46.9</c:v>
                </c:pt>
                <c:pt idx="7609">
                  <c:v>48.3</c:v>
                </c:pt>
                <c:pt idx="7610">
                  <c:v>48.3</c:v>
                </c:pt>
                <c:pt idx="7611">
                  <c:v>48.3</c:v>
                </c:pt>
                <c:pt idx="7612">
                  <c:v>48.3</c:v>
                </c:pt>
                <c:pt idx="7613">
                  <c:v>48.3</c:v>
                </c:pt>
                <c:pt idx="7614">
                  <c:v>48.3</c:v>
                </c:pt>
                <c:pt idx="7615">
                  <c:v>46.9</c:v>
                </c:pt>
                <c:pt idx="7616">
                  <c:v>46.9</c:v>
                </c:pt>
                <c:pt idx="7617">
                  <c:v>46.9</c:v>
                </c:pt>
                <c:pt idx="7618">
                  <c:v>46.9</c:v>
                </c:pt>
                <c:pt idx="7619">
                  <c:v>46.9</c:v>
                </c:pt>
                <c:pt idx="7620">
                  <c:v>46.9</c:v>
                </c:pt>
                <c:pt idx="7621">
                  <c:v>46.9</c:v>
                </c:pt>
                <c:pt idx="7622">
                  <c:v>46.9</c:v>
                </c:pt>
                <c:pt idx="7623">
                  <c:v>46.9</c:v>
                </c:pt>
                <c:pt idx="7624">
                  <c:v>45.52</c:v>
                </c:pt>
                <c:pt idx="7625">
                  <c:v>45.52</c:v>
                </c:pt>
                <c:pt idx="7626">
                  <c:v>45.52</c:v>
                </c:pt>
                <c:pt idx="7627">
                  <c:v>45.52</c:v>
                </c:pt>
                <c:pt idx="7628">
                  <c:v>45.52</c:v>
                </c:pt>
                <c:pt idx="7629">
                  <c:v>46.9</c:v>
                </c:pt>
                <c:pt idx="7630">
                  <c:v>45.52</c:v>
                </c:pt>
                <c:pt idx="7631">
                  <c:v>45.52</c:v>
                </c:pt>
                <c:pt idx="7632">
                  <c:v>45.52</c:v>
                </c:pt>
                <c:pt idx="7633">
                  <c:v>46.9</c:v>
                </c:pt>
                <c:pt idx="7634">
                  <c:v>45.52</c:v>
                </c:pt>
                <c:pt idx="7635">
                  <c:v>45.52</c:v>
                </c:pt>
                <c:pt idx="7636">
                  <c:v>44.16</c:v>
                </c:pt>
                <c:pt idx="7637">
                  <c:v>45.52</c:v>
                </c:pt>
                <c:pt idx="7638">
                  <c:v>45.52</c:v>
                </c:pt>
                <c:pt idx="7639">
                  <c:v>45.52</c:v>
                </c:pt>
                <c:pt idx="7640">
                  <c:v>45.52</c:v>
                </c:pt>
                <c:pt idx="7641">
                  <c:v>45.52</c:v>
                </c:pt>
                <c:pt idx="7642">
                  <c:v>45.52</c:v>
                </c:pt>
                <c:pt idx="7643">
                  <c:v>46.9</c:v>
                </c:pt>
                <c:pt idx="7644">
                  <c:v>45.52</c:v>
                </c:pt>
                <c:pt idx="7645">
                  <c:v>45.52</c:v>
                </c:pt>
                <c:pt idx="7646">
                  <c:v>45.52</c:v>
                </c:pt>
                <c:pt idx="7647">
                  <c:v>45.52</c:v>
                </c:pt>
                <c:pt idx="7648">
                  <c:v>46.9</c:v>
                </c:pt>
                <c:pt idx="7649">
                  <c:v>48.3</c:v>
                </c:pt>
                <c:pt idx="7650">
                  <c:v>50.82</c:v>
                </c:pt>
                <c:pt idx="7651">
                  <c:v>49.73</c:v>
                </c:pt>
                <c:pt idx="7652">
                  <c:v>49.73</c:v>
                </c:pt>
                <c:pt idx="7653">
                  <c:v>49.73</c:v>
                </c:pt>
                <c:pt idx="7654">
                  <c:v>49.73</c:v>
                </c:pt>
                <c:pt idx="7655">
                  <c:v>48.3</c:v>
                </c:pt>
                <c:pt idx="7656">
                  <c:v>48.3</c:v>
                </c:pt>
                <c:pt idx="7657">
                  <c:v>46.9</c:v>
                </c:pt>
                <c:pt idx="7658">
                  <c:v>48.3</c:v>
                </c:pt>
                <c:pt idx="7659">
                  <c:v>48.3</c:v>
                </c:pt>
                <c:pt idx="7660">
                  <c:v>46.9</c:v>
                </c:pt>
                <c:pt idx="7661">
                  <c:v>46.9</c:v>
                </c:pt>
                <c:pt idx="7662">
                  <c:v>46.9</c:v>
                </c:pt>
                <c:pt idx="7663">
                  <c:v>46.9</c:v>
                </c:pt>
                <c:pt idx="7664">
                  <c:v>46.9</c:v>
                </c:pt>
                <c:pt idx="7665">
                  <c:v>45.52</c:v>
                </c:pt>
                <c:pt idx="7666">
                  <c:v>45.52</c:v>
                </c:pt>
                <c:pt idx="7667">
                  <c:v>46.9</c:v>
                </c:pt>
                <c:pt idx="7668">
                  <c:v>45.52</c:v>
                </c:pt>
                <c:pt idx="7669">
                  <c:v>46.9</c:v>
                </c:pt>
                <c:pt idx="7670">
                  <c:v>46.9</c:v>
                </c:pt>
                <c:pt idx="7671">
                  <c:v>45.52</c:v>
                </c:pt>
                <c:pt idx="7672">
                  <c:v>46.9</c:v>
                </c:pt>
                <c:pt idx="7673">
                  <c:v>45.52</c:v>
                </c:pt>
                <c:pt idx="7674">
                  <c:v>45.52</c:v>
                </c:pt>
                <c:pt idx="7675">
                  <c:v>45.52</c:v>
                </c:pt>
                <c:pt idx="7676">
                  <c:v>45.52</c:v>
                </c:pt>
                <c:pt idx="7677">
                  <c:v>46.9</c:v>
                </c:pt>
                <c:pt idx="7678">
                  <c:v>45.52</c:v>
                </c:pt>
                <c:pt idx="7679">
                  <c:v>45.52</c:v>
                </c:pt>
                <c:pt idx="7680">
                  <c:v>45.52</c:v>
                </c:pt>
                <c:pt idx="7681">
                  <c:v>45.52</c:v>
                </c:pt>
                <c:pt idx="7682">
                  <c:v>44.16</c:v>
                </c:pt>
                <c:pt idx="7683">
                  <c:v>44.16</c:v>
                </c:pt>
                <c:pt idx="7684">
                  <c:v>44.16</c:v>
                </c:pt>
                <c:pt idx="7685">
                  <c:v>44.16</c:v>
                </c:pt>
                <c:pt idx="7686">
                  <c:v>45.52</c:v>
                </c:pt>
                <c:pt idx="7687">
                  <c:v>44.16</c:v>
                </c:pt>
                <c:pt idx="7688">
                  <c:v>45.52</c:v>
                </c:pt>
                <c:pt idx="7689">
                  <c:v>45.52</c:v>
                </c:pt>
                <c:pt idx="7690">
                  <c:v>44.16</c:v>
                </c:pt>
                <c:pt idx="7691">
                  <c:v>45.52</c:v>
                </c:pt>
                <c:pt idx="7692">
                  <c:v>45.52</c:v>
                </c:pt>
                <c:pt idx="7693">
                  <c:v>45.52</c:v>
                </c:pt>
                <c:pt idx="7694">
                  <c:v>45.52</c:v>
                </c:pt>
                <c:pt idx="7695">
                  <c:v>45.52</c:v>
                </c:pt>
                <c:pt idx="7696">
                  <c:v>44.16</c:v>
                </c:pt>
                <c:pt idx="7697">
                  <c:v>44.16</c:v>
                </c:pt>
                <c:pt idx="7698">
                  <c:v>44.16</c:v>
                </c:pt>
                <c:pt idx="7699">
                  <c:v>45.52</c:v>
                </c:pt>
                <c:pt idx="7700">
                  <c:v>45.52</c:v>
                </c:pt>
                <c:pt idx="7701">
                  <c:v>44.16</c:v>
                </c:pt>
                <c:pt idx="7702">
                  <c:v>45.52</c:v>
                </c:pt>
                <c:pt idx="7703">
                  <c:v>44.16</c:v>
                </c:pt>
                <c:pt idx="7704">
                  <c:v>45.52</c:v>
                </c:pt>
                <c:pt idx="7705">
                  <c:v>44.16</c:v>
                </c:pt>
                <c:pt idx="7706">
                  <c:v>44.16</c:v>
                </c:pt>
                <c:pt idx="7707">
                  <c:v>44.16</c:v>
                </c:pt>
                <c:pt idx="7708">
                  <c:v>44.16</c:v>
                </c:pt>
                <c:pt idx="7709">
                  <c:v>45.52</c:v>
                </c:pt>
                <c:pt idx="7710">
                  <c:v>45.52</c:v>
                </c:pt>
                <c:pt idx="7711">
                  <c:v>46.9</c:v>
                </c:pt>
                <c:pt idx="7712">
                  <c:v>45.52</c:v>
                </c:pt>
                <c:pt idx="7713">
                  <c:v>44.16</c:v>
                </c:pt>
                <c:pt idx="7714">
                  <c:v>44.16</c:v>
                </c:pt>
                <c:pt idx="7715">
                  <c:v>44.16</c:v>
                </c:pt>
                <c:pt idx="7716">
                  <c:v>44.16</c:v>
                </c:pt>
                <c:pt idx="7717">
                  <c:v>44.16</c:v>
                </c:pt>
                <c:pt idx="7718">
                  <c:v>44.16</c:v>
                </c:pt>
                <c:pt idx="7719">
                  <c:v>44.16</c:v>
                </c:pt>
                <c:pt idx="7720">
                  <c:v>44.16</c:v>
                </c:pt>
                <c:pt idx="7721">
                  <c:v>44.16</c:v>
                </c:pt>
                <c:pt idx="7722">
                  <c:v>44.16</c:v>
                </c:pt>
                <c:pt idx="7723">
                  <c:v>44.16</c:v>
                </c:pt>
                <c:pt idx="7724">
                  <c:v>44.16</c:v>
                </c:pt>
                <c:pt idx="7725">
                  <c:v>45.52</c:v>
                </c:pt>
                <c:pt idx="7726">
                  <c:v>45.52</c:v>
                </c:pt>
                <c:pt idx="7727">
                  <c:v>45.52</c:v>
                </c:pt>
                <c:pt idx="7728">
                  <c:v>45.52</c:v>
                </c:pt>
                <c:pt idx="7729">
                  <c:v>45.52</c:v>
                </c:pt>
                <c:pt idx="7730">
                  <c:v>44.16</c:v>
                </c:pt>
                <c:pt idx="7731">
                  <c:v>44.16</c:v>
                </c:pt>
                <c:pt idx="7732">
                  <c:v>44.16</c:v>
                </c:pt>
                <c:pt idx="7733">
                  <c:v>44.16</c:v>
                </c:pt>
                <c:pt idx="7734">
                  <c:v>45.52</c:v>
                </c:pt>
                <c:pt idx="7735">
                  <c:v>45.52</c:v>
                </c:pt>
                <c:pt idx="7736">
                  <c:v>45.52</c:v>
                </c:pt>
                <c:pt idx="7737">
                  <c:v>45.52</c:v>
                </c:pt>
                <c:pt idx="7738">
                  <c:v>45.52</c:v>
                </c:pt>
                <c:pt idx="7739">
                  <c:v>45.52</c:v>
                </c:pt>
                <c:pt idx="7740">
                  <c:v>44.16</c:v>
                </c:pt>
                <c:pt idx="7741">
                  <c:v>45.52</c:v>
                </c:pt>
                <c:pt idx="7742">
                  <c:v>45.52</c:v>
                </c:pt>
                <c:pt idx="7743">
                  <c:v>45.52</c:v>
                </c:pt>
                <c:pt idx="7744">
                  <c:v>45.52</c:v>
                </c:pt>
                <c:pt idx="7745">
                  <c:v>44.16</c:v>
                </c:pt>
                <c:pt idx="7746">
                  <c:v>44.16</c:v>
                </c:pt>
                <c:pt idx="7747">
                  <c:v>44.16</c:v>
                </c:pt>
                <c:pt idx="7748">
                  <c:v>44.16</c:v>
                </c:pt>
                <c:pt idx="7749">
                  <c:v>44.16</c:v>
                </c:pt>
                <c:pt idx="7750">
                  <c:v>44.16</c:v>
                </c:pt>
                <c:pt idx="7751">
                  <c:v>44.16</c:v>
                </c:pt>
                <c:pt idx="7752">
                  <c:v>44.16</c:v>
                </c:pt>
                <c:pt idx="7753">
                  <c:v>44.16</c:v>
                </c:pt>
                <c:pt idx="7754">
                  <c:v>44.16</c:v>
                </c:pt>
                <c:pt idx="7755">
                  <c:v>44.16</c:v>
                </c:pt>
                <c:pt idx="7756">
                  <c:v>44.16</c:v>
                </c:pt>
                <c:pt idx="7757">
                  <c:v>44.16</c:v>
                </c:pt>
                <c:pt idx="7758">
                  <c:v>44.16</c:v>
                </c:pt>
                <c:pt idx="7759">
                  <c:v>44.16</c:v>
                </c:pt>
                <c:pt idx="7760">
                  <c:v>44.16</c:v>
                </c:pt>
                <c:pt idx="7761">
                  <c:v>44.16</c:v>
                </c:pt>
                <c:pt idx="7762">
                  <c:v>44.16</c:v>
                </c:pt>
                <c:pt idx="7763">
                  <c:v>44.16</c:v>
                </c:pt>
                <c:pt idx="7764">
                  <c:v>44.16</c:v>
                </c:pt>
                <c:pt idx="7765">
                  <c:v>44.16</c:v>
                </c:pt>
                <c:pt idx="7766">
                  <c:v>44.16</c:v>
                </c:pt>
                <c:pt idx="7767">
                  <c:v>45.52</c:v>
                </c:pt>
                <c:pt idx="7768">
                  <c:v>45.52</c:v>
                </c:pt>
                <c:pt idx="7769">
                  <c:v>45.52</c:v>
                </c:pt>
                <c:pt idx="7770">
                  <c:v>45.52</c:v>
                </c:pt>
                <c:pt idx="7771">
                  <c:v>46.9</c:v>
                </c:pt>
                <c:pt idx="7772">
                  <c:v>46.9</c:v>
                </c:pt>
                <c:pt idx="7773">
                  <c:v>46.9</c:v>
                </c:pt>
                <c:pt idx="7774">
                  <c:v>45.52</c:v>
                </c:pt>
                <c:pt idx="7775">
                  <c:v>45.52</c:v>
                </c:pt>
                <c:pt idx="7776">
                  <c:v>45.52</c:v>
                </c:pt>
                <c:pt idx="7777">
                  <c:v>45.52</c:v>
                </c:pt>
                <c:pt idx="7778">
                  <c:v>44.16</c:v>
                </c:pt>
                <c:pt idx="7779">
                  <c:v>45.52</c:v>
                </c:pt>
                <c:pt idx="7780">
                  <c:v>45.52</c:v>
                </c:pt>
                <c:pt idx="7781">
                  <c:v>45.52</c:v>
                </c:pt>
                <c:pt idx="7782">
                  <c:v>45.52</c:v>
                </c:pt>
                <c:pt idx="7783">
                  <c:v>45.52</c:v>
                </c:pt>
                <c:pt idx="7784">
                  <c:v>45.52</c:v>
                </c:pt>
                <c:pt idx="7785">
                  <c:v>45.52</c:v>
                </c:pt>
                <c:pt idx="7786">
                  <c:v>45.52</c:v>
                </c:pt>
                <c:pt idx="7787">
                  <c:v>45.52</c:v>
                </c:pt>
                <c:pt idx="7788">
                  <c:v>45.52</c:v>
                </c:pt>
                <c:pt idx="7789">
                  <c:v>48.3</c:v>
                </c:pt>
                <c:pt idx="7790">
                  <c:v>50.82</c:v>
                </c:pt>
                <c:pt idx="7791">
                  <c:v>52.29</c:v>
                </c:pt>
                <c:pt idx="7792">
                  <c:v>53.79</c:v>
                </c:pt>
                <c:pt idx="7793">
                  <c:v>52.29</c:v>
                </c:pt>
                <c:pt idx="7794">
                  <c:v>49.73</c:v>
                </c:pt>
                <c:pt idx="7795">
                  <c:v>49.73</c:v>
                </c:pt>
                <c:pt idx="7796">
                  <c:v>49.73</c:v>
                </c:pt>
                <c:pt idx="7797">
                  <c:v>48.3</c:v>
                </c:pt>
                <c:pt idx="7798">
                  <c:v>48.3</c:v>
                </c:pt>
                <c:pt idx="7799">
                  <c:v>48.3</c:v>
                </c:pt>
                <c:pt idx="7800">
                  <c:v>50.82</c:v>
                </c:pt>
                <c:pt idx="7801">
                  <c:v>50.82</c:v>
                </c:pt>
                <c:pt idx="7802">
                  <c:v>50.82</c:v>
                </c:pt>
                <c:pt idx="7803">
                  <c:v>50.82</c:v>
                </c:pt>
                <c:pt idx="7804">
                  <c:v>49.73</c:v>
                </c:pt>
                <c:pt idx="7805">
                  <c:v>48.3</c:v>
                </c:pt>
                <c:pt idx="7806">
                  <c:v>48.3</c:v>
                </c:pt>
                <c:pt idx="7807">
                  <c:v>48.3</c:v>
                </c:pt>
                <c:pt idx="7808">
                  <c:v>46.9</c:v>
                </c:pt>
                <c:pt idx="7809">
                  <c:v>45.52</c:v>
                </c:pt>
                <c:pt idx="7810">
                  <c:v>46.9</c:v>
                </c:pt>
                <c:pt idx="7811">
                  <c:v>46.9</c:v>
                </c:pt>
                <c:pt idx="7812">
                  <c:v>45.52</c:v>
                </c:pt>
                <c:pt idx="7813">
                  <c:v>46.9</c:v>
                </c:pt>
                <c:pt idx="7814">
                  <c:v>46.9</c:v>
                </c:pt>
                <c:pt idx="7815">
                  <c:v>46.9</c:v>
                </c:pt>
                <c:pt idx="7816">
                  <c:v>45.52</c:v>
                </c:pt>
                <c:pt idx="7817">
                  <c:v>45.52</c:v>
                </c:pt>
                <c:pt idx="7818">
                  <c:v>46.9</c:v>
                </c:pt>
                <c:pt idx="7819">
                  <c:v>45.52</c:v>
                </c:pt>
                <c:pt idx="7820">
                  <c:v>46.9</c:v>
                </c:pt>
                <c:pt idx="7821">
                  <c:v>45.52</c:v>
                </c:pt>
                <c:pt idx="7822">
                  <c:v>46.9</c:v>
                </c:pt>
                <c:pt idx="7823">
                  <c:v>45.52</c:v>
                </c:pt>
                <c:pt idx="7824">
                  <c:v>46.9</c:v>
                </c:pt>
                <c:pt idx="7825">
                  <c:v>49.73</c:v>
                </c:pt>
                <c:pt idx="7826">
                  <c:v>52.29</c:v>
                </c:pt>
                <c:pt idx="7827">
                  <c:v>52.29</c:v>
                </c:pt>
                <c:pt idx="7828">
                  <c:v>52.29</c:v>
                </c:pt>
                <c:pt idx="7829">
                  <c:v>52.29</c:v>
                </c:pt>
                <c:pt idx="7830">
                  <c:v>52.29</c:v>
                </c:pt>
                <c:pt idx="7831">
                  <c:v>50.82</c:v>
                </c:pt>
                <c:pt idx="7832">
                  <c:v>49.73</c:v>
                </c:pt>
                <c:pt idx="7833">
                  <c:v>48.3</c:v>
                </c:pt>
                <c:pt idx="7834">
                  <c:v>48.3</c:v>
                </c:pt>
                <c:pt idx="7835">
                  <c:v>46.9</c:v>
                </c:pt>
                <c:pt idx="7836">
                  <c:v>46.9</c:v>
                </c:pt>
                <c:pt idx="7837">
                  <c:v>46.9</c:v>
                </c:pt>
                <c:pt idx="7838">
                  <c:v>46.9</c:v>
                </c:pt>
                <c:pt idx="7839">
                  <c:v>46.9</c:v>
                </c:pt>
                <c:pt idx="7840">
                  <c:v>46.9</c:v>
                </c:pt>
                <c:pt idx="7841">
                  <c:v>46.9</c:v>
                </c:pt>
                <c:pt idx="7842">
                  <c:v>46.9</c:v>
                </c:pt>
                <c:pt idx="7843">
                  <c:v>46.9</c:v>
                </c:pt>
                <c:pt idx="7844">
                  <c:v>46.9</c:v>
                </c:pt>
                <c:pt idx="7845">
                  <c:v>46.9</c:v>
                </c:pt>
                <c:pt idx="7846">
                  <c:v>46.9</c:v>
                </c:pt>
                <c:pt idx="7847">
                  <c:v>46.9</c:v>
                </c:pt>
                <c:pt idx="7848">
                  <c:v>45.52</c:v>
                </c:pt>
                <c:pt idx="7849">
                  <c:v>45.52</c:v>
                </c:pt>
                <c:pt idx="7850">
                  <c:v>46.9</c:v>
                </c:pt>
                <c:pt idx="7851">
                  <c:v>46.9</c:v>
                </c:pt>
                <c:pt idx="7852">
                  <c:v>46.9</c:v>
                </c:pt>
                <c:pt idx="7853">
                  <c:v>45.52</c:v>
                </c:pt>
                <c:pt idx="7854">
                  <c:v>46.9</c:v>
                </c:pt>
                <c:pt idx="7855">
                  <c:v>46.9</c:v>
                </c:pt>
                <c:pt idx="7856">
                  <c:v>46.9</c:v>
                </c:pt>
                <c:pt idx="7857">
                  <c:v>46.9</c:v>
                </c:pt>
                <c:pt idx="7858">
                  <c:v>45.52</c:v>
                </c:pt>
                <c:pt idx="7859">
                  <c:v>46.9</c:v>
                </c:pt>
                <c:pt idx="7860">
                  <c:v>46.9</c:v>
                </c:pt>
                <c:pt idx="7861">
                  <c:v>46.9</c:v>
                </c:pt>
                <c:pt idx="7862">
                  <c:v>46.9</c:v>
                </c:pt>
                <c:pt idx="7863">
                  <c:v>46.9</c:v>
                </c:pt>
                <c:pt idx="7864">
                  <c:v>46.9</c:v>
                </c:pt>
                <c:pt idx="7865">
                  <c:v>46.9</c:v>
                </c:pt>
                <c:pt idx="7866">
                  <c:v>46.9</c:v>
                </c:pt>
                <c:pt idx="7867">
                  <c:v>45.52</c:v>
                </c:pt>
                <c:pt idx="7868">
                  <c:v>46.9</c:v>
                </c:pt>
                <c:pt idx="7869">
                  <c:v>46.9</c:v>
                </c:pt>
                <c:pt idx="7870">
                  <c:v>46.9</c:v>
                </c:pt>
                <c:pt idx="7871">
                  <c:v>48.3</c:v>
                </c:pt>
                <c:pt idx="7872">
                  <c:v>46.9</c:v>
                </c:pt>
                <c:pt idx="7873">
                  <c:v>46.9</c:v>
                </c:pt>
                <c:pt idx="7874">
                  <c:v>45.52</c:v>
                </c:pt>
                <c:pt idx="7875">
                  <c:v>45.52</c:v>
                </c:pt>
                <c:pt idx="7876">
                  <c:v>45.52</c:v>
                </c:pt>
                <c:pt idx="7877">
                  <c:v>45.52</c:v>
                </c:pt>
                <c:pt idx="7878">
                  <c:v>45.52</c:v>
                </c:pt>
                <c:pt idx="7879">
                  <c:v>45.52</c:v>
                </c:pt>
                <c:pt idx="7880">
                  <c:v>45.52</c:v>
                </c:pt>
                <c:pt idx="7881">
                  <c:v>45.52</c:v>
                </c:pt>
                <c:pt idx="7882">
                  <c:v>44.16</c:v>
                </c:pt>
                <c:pt idx="7883">
                  <c:v>45.52</c:v>
                </c:pt>
                <c:pt idx="7884">
                  <c:v>44.16</c:v>
                </c:pt>
                <c:pt idx="7885">
                  <c:v>45.52</c:v>
                </c:pt>
                <c:pt idx="7886">
                  <c:v>44.16</c:v>
                </c:pt>
                <c:pt idx="7887">
                  <c:v>45.52</c:v>
                </c:pt>
                <c:pt idx="7888">
                  <c:v>44.16</c:v>
                </c:pt>
                <c:pt idx="7889">
                  <c:v>45.52</c:v>
                </c:pt>
                <c:pt idx="7890">
                  <c:v>45.52</c:v>
                </c:pt>
                <c:pt idx="7891">
                  <c:v>45.52</c:v>
                </c:pt>
                <c:pt idx="7892">
                  <c:v>44.16</c:v>
                </c:pt>
                <c:pt idx="7893">
                  <c:v>44.16</c:v>
                </c:pt>
                <c:pt idx="7894">
                  <c:v>44.16</c:v>
                </c:pt>
                <c:pt idx="7895">
                  <c:v>44.16</c:v>
                </c:pt>
                <c:pt idx="7896">
                  <c:v>44.16</c:v>
                </c:pt>
                <c:pt idx="7897">
                  <c:v>42.83</c:v>
                </c:pt>
                <c:pt idx="7898">
                  <c:v>44.16</c:v>
                </c:pt>
                <c:pt idx="7899">
                  <c:v>44.16</c:v>
                </c:pt>
                <c:pt idx="7900">
                  <c:v>44.16</c:v>
                </c:pt>
                <c:pt idx="7901">
                  <c:v>44.16</c:v>
                </c:pt>
                <c:pt idx="7902">
                  <c:v>45.52</c:v>
                </c:pt>
                <c:pt idx="7903">
                  <c:v>45.52</c:v>
                </c:pt>
                <c:pt idx="7904">
                  <c:v>45.52</c:v>
                </c:pt>
                <c:pt idx="7905">
                  <c:v>45.52</c:v>
                </c:pt>
                <c:pt idx="7906">
                  <c:v>44.16</c:v>
                </c:pt>
                <c:pt idx="7907">
                  <c:v>44.16</c:v>
                </c:pt>
                <c:pt idx="7908">
                  <c:v>44.16</c:v>
                </c:pt>
                <c:pt idx="7909">
                  <c:v>45.52</c:v>
                </c:pt>
                <c:pt idx="7910">
                  <c:v>44.16</c:v>
                </c:pt>
                <c:pt idx="7911">
                  <c:v>45.52</c:v>
                </c:pt>
                <c:pt idx="7912">
                  <c:v>45.52</c:v>
                </c:pt>
                <c:pt idx="7913">
                  <c:v>44.16</c:v>
                </c:pt>
                <c:pt idx="7914">
                  <c:v>44.16</c:v>
                </c:pt>
                <c:pt idx="7915">
                  <c:v>45.52</c:v>
                </c:pt>
                <c:pt idx="7916">
                  <c:v>45.52</c:v>
                </c:pt>
                <c:pt idx="7917">
                  <c:v>44.16</c:v>
                </c:pt>
                <c:pt idx="7918">
                  <c:v>44.16</c:v>
                </c:pt>
                <c:pt idx="7919">
                  <c:v>44.16</c:v>
                </c:pt>
                <c:pt idx="7920">
                  <c:v>44.16</c:v>
                </c:pt>
                <c:pt idx="7921">
                  <c:v>44.16</c:v>
                </c:pt>
                <c:pt idx="7922">
                  <c:v>44.16</c:v>
                </c:pt>
                <c:pt idx="7923">
                  <c:v>44.16</c:v>
                </c:pt>
                <c:pt idx="7924">
                  <c:v>42.83</c:v>
                </c:pt>
                <c:pt idx="7925">
                  <c:v>44.16</c:v>
                </c:pt>
                <c:pt idx="7926">
                  <c:v>44.16</c:v>
                </c:pt>
                <c:pt idx="7927">
                  <c:v>44.16</c:v>
                </c:pt>
                <c:pt idx="7928">
                  <c:v>44.16</c:v>
                </c:pt>
                <c:pt idx="7929">
                  <c:v>45.52</c:v>
                </c:pt>
                <c:pt idx="7930">
                  <c:v>44.16</c:v>
                </c:pt>
                <c:pt idx="7931">
                  <c:v>44.16</c:v>
                </c:pt>
                <c:pt idx="7932">
                  <c:v>44.16</c:v>
                </c:pt>
                <c:pt idx="7933">
                  <c:v>44.16</c:v>
                </c:pt>
                <c:pt idx="7934">
                  <c:v>44.16</c:v>
                </c:pt>
                <c:pt idx="7935">
                  <c:v>45.52</c:v>
                </c:pt>
                <c:pt idx="7936">
                  <c:v>44.16</c:v>
                </c:pt>
                <c:pt idx="7937">
                  <c:v>44.16</c:v>
                </c:pt>
                <c:pt idx="7938">
                  <c:v>45.52</c:v>
                </c:pt>
                <c:pt idx="7939">
                  <c:v>45.52</c:v>
                </c:pt>
                <c:pt idx="7940">
                  <c:v>44.16</c:v>
                </c:pt>
                <c:pt idx="7941">
                  <c:v>45.52</c:v>
                </c:pt>
                <c:pt idx="7942">
                  <c:v>45.52</c:v>
                </c:pt>
                <c:pt idx="7943">
                  <c:v>45.52</c:v>
                </c:pt>
                <c:pt idx="7944">
                  <c:v>45.52</c:v>
                </c:pt>
                <c:pt idx="7945">
                  <c:v>44.16</c:v>
                </c:pt>
                <c:pt idx="7946">
                  <c:v>45.52</c:v>
                </c:pt>
                <c:pt idx="7947">
                  <c:v>45.52</c:v>
                </c:pt>
                <c:pt idx="7948">
                  <c:v>44.16</c:v>
                </c:pt>
                <c:pt idx="7949">
                  <c:v>42.83</c:v>
                </c:pt>
                <c:pt idx="7950">
                  <c:v>44.16</c:v>
                </c:pt>
                <c:pt idx="7951">
                  <c:v>44.16</c:v>
                </c:pt>
                <c:pt idx="7952">
                  <c:v>44.16</c:v>
                </c:pt>
                <c:pt idx="7953">
                  <c:v>44.16</c:v>
                </c:pt>
                <c:pt idx="7954">
                  <c:v>45.52</c:v>
                </c:pt>
                <c:pt idx="7955">
                  <c:v>45.52</c:v>
                </c:pt>
                <c:pt idx="7956">
                  <c:v>46.9</c:v>
                </c:pt>
                <c:pt idx="7957">
                  <c:v>45.52</c:v>
                </c:pt>
                <c:pt idx="7958">
                  <c:v>46.9</c:v>
                </c:pt>
                <c:pt idx="7959">
                  <c:v>46.9</c:v>
                </c:pt>
                <c:pt idx="7960">
                  <c:v>48.3</c:v>
                </c:pt>
                <c:pt idx="7961">
                  <c:v>48.3</c:v>
                </c:pt>
                <c:pt idx="7962">
                  <c:v>48.3</c:v>
                </c:pt>
                <c:pt idx="7963">
                  <c:v>46.9</c:v>
                </c:pt>
                <c:pt idx="7964">
                  <c:v>45.52</c:v>
                </c:pt>
                <c:pt idx="7965">
                  <c:v>45.52</c:v>
                </c:pt>
                <c:pt idx="7966">
                  <c:v>46.9</c:v>
                </c:pt>
                <c:pt idx="7967">
                  <c:v>45.52</c:v>
                </c:pt>
                <c:pt idx="7968">
                  <c:v>45.52</c:v>
                </c:pt>
                <c:pt idx="7969">
                  <c:v>44.16</c:v>
                </c:pt>
                <c:pt idx="7970">
                  <c:v>44.16</c:v>
                </c:pt>
                <c:pt idx="7971">
                  <c:v>44.16</c:v>
                </c:pt>
                <c:pt idx="7972">
                  <c:v>44.16</c:v>
                </c:pt>
                <c:pt idx="7973">
                  <c:v>44.16</c:v>
                </c:pt>
                <c:pt idx="7974">
                  <c:v>46.9</c:v>
                </c:pt>
                <c:pt idx="7975">
                  <c:v>48.3</c:v>
                </c:pt>
                <c:pt idx="7976">
                  <c:v>49.73</c:v>
                </c:pt>
                <c:pt idx="7977">
                  <c:v>49.73</c:v>
                </c:pt>
                <c:pt idx="7978">
                  <c:v>49.73</c:v>
                </c:pt>
                <c:pt idx="7979">
                  <c:v>48.3</c:v>
                </c:pt>
                <c:pt idx="7980">
                  <c:v>46.9</c:v>
                </c:pt>
                <c:pt idx="7981">
                  <c:v>46.9</c:v>
                </c:pt>
                <c:pt idx="7982">
                  <c:v>45.52</c:v>
                </c:pt>
                <c:pt idx="7983">
                  <c:v>44.16</c:v>
                </c:pt>
                <c:pt idx="7984">
                  <c:v>44.16</c:v>
                </c:pt>
                <c:pt idx="7985">
                  <c:v>44.16</c:v>
                </c:pt>
                <c:pt idx="7986">
                  <c:v>44.16</c:v>
                </c:pt>
                <c:pt idx="7987">
                  <c:v>44.16</c:v>
                </c:pt>
                <c:pt idx="7988">
                  <c:v>44.16</c:v>
                </c:pt>
                <c:pt idx="7989">
                  <c:v>44.16</c:v>
                </c:pt>
                <c:pt idx="7990">
                  <c:v>42.83</c:v>
                </c:pt>
                <c:pt idx="7991">
                  <c:v>44.16</c:v>
                </c:pt>
                <c:pt idx="7992">
                  <c:v>42.83</c:v>
                </c:pt>
                <c:pt idx="7993">
                  <c:v>42.83</c:v>
                </c:pt>
                <c:pt idx="7994">
                  <c:v>42.83</c:v>
                </c:pt>
                <c:pt idx="7995">
                  <c:v>42.83</c:v>
                </c:pt>
                <c:pt idx="7996">
                  <c:v>42.83</c:v>
                </c:pt>
                <c:pt idx="7997">
                  <c:v>42.83</c:v>
                </c:pt>
                <c:pt idx="7998">
                  <c:v>44.16</c:v>
                </c:pt>
                <c:pt idx="7999">
                  <c:v>44.16</c:v>
                </c:pt>
                <c:pt idx="8000">
                  <c:v>44.16</c:v>
                </c:pt>
                <c:pt idx="8001">
                  <c:v>44.16</c:v>
                </c:pt>
                <c:pt idx="8002">
                  <c:v>44.16</c:v>
                </c:pt>
                <c:pt idx="8003">
                  <c:v>44.16</c:v>
                </c:pt>
                <c:pt idx="8004">
                  <c:v>42.83</c:v>
                </c:pt>
                <c:pt idx="8005">
                  <c:v>42.83</c:v>
                </c:pt>
                <c:pt idx="8006">
                  <c:v>44.16</c:v>
                </c:pt>
                <c:pt idx="8007">
                  <c:v>42.83</c:v>
                </c:pt>
                <c:pt idx="8008">
                  <c:v>42.83</c:v>
                </c:pt>
                <c:pt idx="8009">
                  <c:v>44.16</c:v>
                </c:pt>
                <c:pt idx="8010">
                  <c:v>44.16</c:v>
                </c:pt>
                <c:pt idx="8011">
                  <c:v>44.16</c:v>
                </c:pt>
                <c:pt idx="8012">
                  <c:v>44.16</c:v>
                </c:pt>
                <c:pt idx="8013">
                  <c:v>45.52</c:v>
                </c:pt>
                <c:pt idx="8014">
                  <c:v>45.52</c:v>
                </c:pt>
                <c:pt idx="8015">
                  <c:v>45.52</c:v>
                </c:pt>
                <c:pt idx="8016">
                  <c:v>45.52</c:v>
                </c:pt>
                <c:pt idx="8017">
                  <c:v>44.16</c:v>
                </c:pt>
                <c:pt idx="8018">
                  <c:v>42.83</c:v>
                </c:pt>
                <c:pt idx="8019">
                  <c:v>44.16</c:v>
                </c:pt>
                <c:pt idx="8020">
                  <c:v>44.16</c:v>
                </c:pt>
                <c:pt idx="8021">
                  <c:v>44.16</c:v>
                </c:pt>
                <c:pt idx="8022">
                  <c:v>44.16</c:v>
                </c:pt>
                <c:pt idx="8023">
                  <c:v>44.16</c:v>
                </c:pt>
                <c:pt idx="8024">
                  <c:v>44.16</c:v>
                </c:pt>
                <c:pt idx="8025">
                  <c:v>42.83</c:v>
                </c:pt>
                <c:pt idx="8026">
                  <c:v>42.83</c:v>
                </c:pt>
                <c:pt idx="8027">
                  <c:v>44.16</c:v>
                </c:pt>
                <c:pt idx="8028">
                  <c:v>42.83</c:v>
                </c:pt>
                <c:pt idx="8029">
                  <c:v>42.83</c:v>
                </c:pt>
                <c:pt idx="8030">
                  <c:v>42.83</c:v>
                </c:pt>
                <c:pt idx="8031">
                  <c:v>44.16</c:v>
                </c:pt>
                <c:pt idx="8032">
                  <c:v>42.83</c:v>
                </c:pt>
                <c:pt idx="8033">
                  <c:v>42.83</c:v>
                </c:pt>
                <c:pt idx="8034">
                  <c:v>44.16</c:v>
                </c:pt>
                <c:pt idx="8035">
                  <c:v>44.16</c:v>
                </c:pt>
                <c:pt idx="8036">
                  <c:v>45.52</c:v>
                </c:pt>
                <c:pt idx="8037">
                  <c:v>45.52</c:v>
                </c:pt>
                <c:pt idx="8038">
                  <c:v>45.52</c:v>
                </c:pt>
                <c:pt idx="8039">
                  <c:v>45.52</c:v>
                </c:pt>
                <c:pt idx="8040">
                  <c:v>45.52</c:v>
                </c:pt>
                <c:pt idx="8041">
                  <c:v>44.16</c:v>
                </c:pt>
                <c:pt idx="8042">
                  <c:v>44.16</c:v>
                </c:pt>
                <c:pt idx="8043">
                  <c:v>44.16</c:v>
                </c:pt>
                <c:pt idx="8044">
                  <c:v>45.52</c:v>
                </c:pt>
                <c:pt idx="8045">
                  <c:v>44.16</c:v>
                </c:pt>
                <c:pt idx="8046">
                  <c:v>45.52</c:v>
                </c:pt>
                <c:pt idx="8047">
                  <c:v>49.73</c:v>
                </c:pt>
                <c:pt idx="8048">
                  <c:v>52.29</c:v>
                </c:pt>
                <c:pt idx="8049">
                  <c:v>52.29</c:v>
                </c:pt>
                <c:pt idx="8050">
                  <c:v>52.29</c:v>
                </c:pt>
                <c:pt idx="8051">
                  <c:v>50.82</c:v>
                </c:pt>
                <c:pt idx="8052">
                  <c:v>48.3</c:v>
                </c:pt>
                <c:pt idx="8053">
                  <c:v>48.3</c:v>
                </c:pt>
                <c:pt idx="8054">
                  <c:v>46.9</c:v>
                </c:pt>
                <c:pt idx="8055">
                  <c:v>46.9</c:v>
                </c:pt>
                <c:pt idx="8056">
                  <c:v>46.9</c:v>
                </c:pt>
                <c:pt idx="8057">
                  <c:v>45.52</c:v>
                </c:pt>
                <c:pt idx="8058">
                  <c:v>48.3</c:v>
                </c:pt>
                <c:pt idx="8059">
                  <c:v>60.04</c:v>
                </c:pt>
                <c:pt idx="8060">
                  <c:v>71.98</c:v>
                </c:pt>
                <c:pt idx="8061">
                  <c:v>75.17</c:v>
                </c:pt>
                <c:pt idx="8062">
                  <c:v>75.17</c:v>
                </c:pt>
                <c:pt idx="8063">
                  <c:v>70.19</c:v>
                </c:pt>
                <c:pt idx="8064">
                  <c:v>66.7</c:v>
                </c:pt>
                <c:pt idx="8065">
                  <c:v>65</c:v>
                </c:pt>
                <c:pt idx="8066">
                  <c:v>63.32</c:v>
                </c:pt>
                <c:pt idx="8067">
                  <c:v>63.32</c:v>
                </c:pt>
                <c:pt idx="8068">
                  <c:v>60.04</c:v>
                </c:pt>
                <c:pt idx="8069">
                  <c:v>60.04</c:v>
                </c:pt>
                <c:pt idx="8070">
                  <c:v>56.86</c:v>
                </c:pt>
                <c:pt idx="8071">
                  <c:v>53.79</c:v>
                </c:pt>
                <c:pt idx="8072">
                  <c:v>52.29</c:v>
                </c:pt>
                <c:pt idx="8073">
                  <c:v>52.29</c:v>
                </c:pt>
                <c:pt idx="8074">
                  <c:v>49.73</c:v>
                </c:pt>
                <c:pt idx="8075">
                  <c:v>49.73</c:v>
                </c:pt>
                <c:pt idx="8076">
                  <c:v>49.73</c:v>
                </c:pt>
                <c:pt idx="8077">
                  <c:v>50.82</c:v>
                </c:pt>
                <c:pt idx="8078">
                  <c:v>49.73</c:v>
                </c:pt>
                <c:pt idx="8079">
                  <c:v>48.3</c:v>
                </c:pt>
                <c:pt idx="8080">
                  <c:v>46.9</c:v>
                </c:pt>
                <c:pt idx="8081">
                  <c:v>46.9</c:v>
                </c:pt>
                <c:pt idx="8082">
                  <c:v>46.9</c:v>
                </c:pt>
                <c:pt idx="8083">
                  <c:v>46.9</c:v>
                </c:pt>
                <c:pt idx="8084">
                  <c:v>45.52</c:v>
                </c:pt>
                <c:pt idx="8085">
                  <c:v>45.52</c:v>
                </c:pt>
                <c:pt idx="8086">
                  <c:v>45.52</c:v>
                </c:pt>
                <c:pt idx="8087">
                  <c:v>45.52</c:v>
                </c:pt>
                <c:pt idx="8088">
                  <c:v>45.52</c:v>
                </c:pt>
                <c:pt idx="8089">
                  <c:v>46.9</c:v>
                </c:pt>
                <c:pt idx="8090">
                  <c:v>46.9</c:v>
                </c:pt>
                <c:pt idx="8091">
                  <c:v>46.9</c:v>
                </c:pt>
                <c:pt idx="8092">
                  <c:v>45.52</c:v>
                </c:pt>
                <c:pt idx="8093">
                  <c:v>45.52</c:v>
                </c:pt>
                <c:pt idx="8094">
                  <c:v>45.52</c:v>
                </c:pt>
                <c:pt idx="8095">
                  <c:v>45.52</c:v>
                </c:pt>
                <c:pt idx="8096">
                  <c:v>45.52</c:v>
                </c:pt>
                <c:pt idx="8097">
                  <c:v>44.16</c:v>
                </c:pt>
                <c:pt idx="8098">
                  <c:v>45.52</c:v>
                </c:pt>
                <c:pt idx="8099">
                  <c:v>45.52</c:v>
                </c:pt>
                <c:pt idx="8100">
                  <c:v>49.73</c:v>
                </c:pt>
                <c:pt idx="8101">
                  <c:v>56.86</c:v>
                </c:pt>
                <c:pt idx="8102">
                  <c:v>61.66</c:v>
                </c:pt>
                <c:pt idx="8103">
                  <c:v>60.04</c:v>
                </c:pt>
                <c:pt idx="8104">
                  <c:v>56.86</c:v>
                </c:pt>
                <c:pt idx="8105">
                  <c:v>53.79</c:v>
                </c:pt>
                <c:pt idx="8106">
                  <c:v>52.29</c:v>
                </c:pt>
                <c:pt idx="8107">
                  <c:v>50.82</c:v>
                </c:pt>
                <c:pt idx="8108">
                  <c:v>49.73</c:v>
                </c:pt>
                <c:pt idx="8109">
                  <c:v>48.3</c:v>
                </c:pt>
                <c:pt idx="8110">
                  <c:v>46.9</c:v>
                </c:pt>
                <c:pt idx="8111">
                  <c:v>46.9</c:v>
                </c:pt>
                <c:pt idx="8112">
                  <c:v>46.9</c:v>
                </c:pt>
                <c:pt idx="8113">
                  <c:v>46.9</c:v>
                </c:pt>
                <c:pt idx="8114">
                  <c:v>46.9</c:v>
                </c:pt>
                <c:pt idx="8115">
                  <c:v>45.52</c:v>
                </c:pt>
                <c:pt idx="8116">
                  <c:v>45.52</c:v>
                </c:pt>
                <c:pt idx="8117">
                  <c:v>46.9</c:v>
                </c:pt>
                <c:pt idx="8118">
                  <c:v>45.52</c:v>
                </c:pt>
                <c:pt idx="8119">
                  <c:v>45.52</c:v>
                </c:pt>
                <c:pt idx="8120">
                  <c:v>44.16</c:v>
                </c:pt>
                <c:pt idx="8121">
                  <c:v>45.52</c:v>
                </c:pt>
                <c:pt idx="8122">
                  <c:v>45.52</c:v>
                </c:pt>
                <c:pt idx="8123">
                  <c:v>45.52</c:v>
                </c:pt>
                <c:pt idx="8124">
                  <c:v>45.52</c:v>
                </c:pt>
                <c:pt idx="8125">
                  <c:v>45.52</c:v>
                </c:pt>
                <c:pt idx="8126">
                  <c:v>45.52</c:v>
                </c:pt>
                <c:pt idx="8127">
                  <c:v>45.52</c:v>
                </c:pt>
                <c:pt idx="8128">
                  <c:v>45.52</c:v>
                </c:pt>
                <c:pt idx="8129">
                  <c:v>45.52</c:v>
                </c:pt>
                <c:pt idx="8130">
                  <c:v>45.52</c:v>
                </c:pt>
                <c:pt idx="8131">
                  <c:v>45.52</c:v>
                </c:pt>
                <c:pt idx="8132">
                  <c:v>46.9</c:v>
                </c:pt>
                <c:pt idx="8133">
                  <c:v>46.9</c:v>
                </c:pt>
                <c:pt idx="8134">
                  <c:v>48.3</c:v>
                </c:pt>
                <c:pt idx="8135">
                  <c:v>48.3</c:v>
                </c:pt>
                <c:pt idx="8136">
                  <c:v>49.73</c:v>
                </c:pt>
                <c:pt idx="8137">
                  <c:v>48.3</c:v>
                </c:pt>
                <c:pt idx="8138">
                  <c:v>48.3</c:v>
                </c:pt>
                <c:pt idx="8139">
                  <c:v>46.9</c:v>
                </c:pt>
                <c:pt idx="8140">
                  <c:v>46.9</c:v>
                </c:pt>
                <c:pt idx="8141">
                  <c:v>45.52</c:v>
                </c:pt>
                <c:pt idx="8142">
                  <c:v>45.52</c:v>
                </c:pt>
                <c:pt idx="8143">
                  <c:v>46.9</c:v>
                </c:pt>
                <c:pt idx="8144">
                  <c:v>45.52</c:v>
                </c:pt>
                <c:pt idx="8145">
                  <c:v>45.52</c:v>
                </c:pt>
                <c:pt idx="8146">
                  <c:v>45.52</c:v>
                </c:pt>
                <c:pt idx="8147">
                  <c:v>46.9</c:v>
                </c:pt>
                <c:pt idx="8148">
                  <c:v>46.9</c:v>
                </c:pt>
                <c:pt idx="8149">
                  <c:v>46.9</c:v>
                </c:pt>
                <c:pt idx="8150">
                  <c:v>45.52</c:v>
                </c:pt>
                <c:pt idx="8151">
                  <c:v>45.52</c:v>
                </c:pt>
                <c:pt idx="8152">
                  <c:v>45.52</c:v>
                </c:pt>
                <c:pt idx="8153">
                  <c:v>46.9</c:v>
                </c:pt>
                <c:pt idx="8154">
                  <c:v>46.9</c:v>
                </c:pt>
                <c:pt idx="8155">
                  <c:v>46.9</c:v>
                </c:pt>
                <c:pt idx="8156">
                  <c:v>48.3</c:v>
                </c:pt>
                <c:pt idx="8157">
                  <c:v>46.9</c:v>
                </c:pt>
                <c:pt idx="8158">
                  <c:v>46.9</c:v>
                </c:pt>
                <c:pt idx="8159">
                  <c:v>46.9</c:v>
                </c:pt>
                <c:pt idx="8160">
                  <c:v>46.9</c:v>
                </c:pt>
                <c:pt idx="8161">
                  <c:v>46.9</c:v>
                </c:pt>
                <c:pt idx="8162">
                  <c:v>46.9</c:v>
                </c:pt>
                <c:pt idx="8163">
                  <c:v>45.52</c:v>
                </c:pt>
                <c:pt idx="8164">
                  <c:v>45.52</c:v>
                </c:pt>
                <c:pt idx="8165">
                  <c:v>45.52</c:v>
                </c:pt>
                <c:pt idx="8166">
                  <c:v>45.52</c:v>
                </c:pt>
                <c:pt idx="8167">
                  <c:v>45.52</c:v>
                </c:pt>
                <c:pt idx="8168">
                  <c:v>44.16</c:v>
                </c:pt>
                <c:pt idx="8169">
                  <c:v>45.52</c:v>
                </c:pt>
                <c:pt idx="8170">
                  <c:v>45.52</c:v>
                </c:pt>
                <c:pt idx="8171">
                  <c:v>45.52</c:v>
                </c:pt>
                <c:pt idx="8172">
                  <c:v>45.52</c:v>
                </c:pt>
                <c:pt idx="8173">
                  <c:v>45.52</c:v>
                </c:pt>
                <c:pt idx="8174">
                  <c:v>45.52</c:v>
                </c:pt>
                <c:pt idx="8175">
                  <c:v>46.9</c:v>
                </c:pt>
                <c:pt idx="8176">
                  <c:v>46.9</c:v>
                </c:pt>
                <c:pt idx="8177">
                  <c:v>49.73</c:v>
                </c:pt>
                <c:pt idx="8178">
                  <c:v>50.82</c:v>
                </c:pt>
                <c:pt idx="8179">
                  <c:v>50.82</c:v>
                </c:pt>
                <c:pt idx="8180">
                  <c:v>50.82</c:v>
                </c:pt>
                <c:pt idx="8181">
                  <c:v>50.82</c:v>
                </c:pt>
                <c:pt idx="8182">
                  <c:v>48.3</c:v>
                </c:pt>
                <c:pt idx="8183">
                  <c:v>46.9</c:v>
                </c:pt>
                <c:pt idx="8184">
                  <c:v>46.9</c:v>
                </c:pt>
                <c:pt idx="8185">
                  <c:v>45.52</c:v>
                </c:pt>
                <c:pt idx="8186">
                  <c:v>46.9</c:v>
                </c:pt>
                <c:pt idx="8187">
                  <c:v>45.52</c:v>
                </c:pt>
                <c:pt idx="8188">
                  <c:v>45.52</c:v>
                </c:pt>
                <c:pt idx="8189">
                  <c:v>45.52</c:v>
                </c:pt>
                <c:pt idx="8190">
                  <c:v>45.52</c:v>
                </c:pt>
                <c:pt idx="8191">
                  <c:v>45.52</c:v>
                </c:pt>
                <c:pt idx="8192">
                  <c:v>44.16</c:v>
                </c:pt>
                <c:pt idx="8193">
                  <c:v>44.16</c:v>
                </c:pt>
                <c:pt idx="8194">
                  <c:v>44.16</c:v>
                </c:pt>
                <c:pt idx="8195">
                  <c:v>44.16</c:v>
                </c:pt>
                <c:pt idx="8196">
                  <c:v>42.83</c:v>
                </c:pt>
                <c:pt idx="8197">
                  <c:v>44.16</c:v>
                </c:pt>
                <c:pt idx="8198">
                  <c:v>44.16</c:v>
                </c:pt>
                <c:pt idx="8199">
                  <c:v>42.83</c:v>
                </c:pt>
                <c:pt idx="8200">
                  <c:v>44.16</c:v>
                </c:pt>
                <c:pt idx="8201">
                  <c:v>42.83</c:v>
                </c:pt>
                <c:pt idx="8202">
                  <c:v>44.16</c:v>
                </c:pt>
                <c:pt idx="8203">
                  <c:v>42.83</c:v>
                </c:pt>
                <c:pt idx="8204">
                  <c:v>42.83</c:v>
                </c:pt>
                <c:pt idx="8205">
                  <c:v>42.83</c:v>
                </c:pt>
                <c:pt idx="8206">
                  <c:v>42.83</c:v>
                </c:pt>
                <c:pt idx="8207">
                  <c:v>42.83</c:v>
                </c:pt>
                <c:pt idx="8208">
                  <c:v>42.83</c:v>
                </c:pt>
                <c:pt idx="8209">
                  <c:v>42.83</c:v>
                </c:pt>
                <c:pt idx="8210">
                  <c:v>42.83</c:v>
                </c:pt>
                <c:pt idx="8211">
                  <c:v>42.83</c:v>
                </c:pt>
                <c:pt idx="8212">
                  <c:v>42.83</c:v>
                </c:pt>
                <c:pt idx="8213">
                  <c:v>42.83</c:v>
                </c:pt>
                <c:pt idx="8214">
                  <c:v>44.16</c:v>
                </c:pt>
                <c:pt idx="8215">
                  <c:v>44.16</c:v>
                </c:pt>
                <c:pt idx="8216">
                  <c:v>44.16</c:v>
                </c:pt>
                <c:pt idx="8217">
                  <c:v>42.83</c:v>
                </c:pt>
                <c:pt idx="8218">
                  <c:v>44.16</c:v>
                </c:pt>
                <c:pt idx="8219">
                  <c:v>42.83</c:v>
                </c:pt>
                <c:pt idx="8220">
                  <c:v>42.83</c:v>
                </c:pt>
                <c:pt idx="8221">
                  <c:v>44.16</c:v>
                </c:pt>
                <c:pt idx="8222">
                  <c:v>44.16</c:v>
                </c:pt>
                <c:pt idx="8223">
                  <c:v>45.52</c:v>
                </c:pt>
                <c:pt idx="8224">
                  <c:v>44.16</c:v>
                </c:pt>
                <c:pt idx="8225">
                  <c:v>44.16</c:v>
                </c:pt>
                <c:pt idx="8226">
                  <c:v>44.16</c:v>
                </c:pt>
                <c:pt idx="8227">
                  <c:v>44.16</c:v>
                </c:pt>
                <c:pt idx="8228">
                  <c:v>42.83</c:v>
                </c:pt>
                <c:pt idx="8229">
                  <c:v>42.83</c:v>
                </c:pt>
                <c:pt idx="8230">
                  <c:v>44.16</c:v>
                </c:pt>
                <c:pt idx="8231">
                  <c:v>42.83</c:v>
                </c:pt>
                <c:pt idx="8232">
                  <c:v>42.83</c:v>
                </c:pt>
                <c:pt idx="8233">
                  <c:v>42.83</c:v>
                </c:pt>
                <c:pt idx="8234">
                  <c:v>44.16</c:v>
                </c:pt>
                <c:pt idx="8235">
                  <c:v>44.16</c:v>
                </c:pt>
                <c:pt idx="8236">
                  <c:v>42.83</c:v>
                </c:pt>
                <c:pt idx="8237">
                  <c:v>44.16</c:v>
                </c:pt>
                <c:pt idx="8238">
                  <c:v>44.16</c:v>
                </c:pt>
                <c:pt idx="8239">
                  <c:v>44.16</c:v>
                </c:pt>
                <c:pt idx="8240">
                  <c:v>44.16</c:v>
                </c:pt>
                <c:pt idx="8241">
                  <c:v>44.16</c:v>
                </c:pt>
                <c:pt idx="8242">
                  <c:v>44.16</c:v>
                </c:pt>
                <c:pt idx="8243">
                  <c:v>44.16</c:v>
                </c:pt>
                <c:pt idx="8244">
                  <c:v>44.16</c:v>
                </c:pt>
                <c:pt idx="8245">
                  <c:v>44.16</c:v>
                </c:pt>
                <c:pt idx="8246">
                  <c:v>44.16</c:v>
                </c:pt>
                <c:pt idx="8247">
                  <c:v>42.83</c:v>
                </c:pt>
                <c:pt idx="8248">
                  <c:v>44.16</c:v>
                </c:pt>
                <c:pt idx="8249">
                  <c:v>44.16</c:v>
                </c:pt>
                <c:pt idx="8250">
                  <c:v>42.83</c:v>
                </c:pt>
                <c:pt idx="8251">
                  <c:v>42.83</c:v>
                </c:pt>
                <c:pt idx="8252">
                  <c:v>44.16</c:v>
                </c:pt>
                <c:pt idx="8253">
                  <c:v>42.83</c:v>
                </c:pt>
                <c:pt idx="8254">
                  <c:v>42.83</c:v>
                </c:pt>
                <c:pt idx="8255">
                  <c:v>42.83</c:v>
                </c:pt>
                <c:pt idx="8256">
                  <c:v>42.83</c:v>
                </c:pt>
                <c:pt idx="8257">
                  <c:v>42.83</c:v>
                </c:pt>
                <c:pt idx="8258">
                  <c:v>44.16</c:v>
                </c:pt>
                <c:pt idx="8259">
                  <c:v>44.16</c:v>
                </c:pt>
                <c:pt idx="8260">
                  <c:v>42.83</c:v>
                </c:pt>
                <c:pt idx="8261">
                  <c:v>42.83</c:v>
                </c:pt>
                <c:pt idx="8262">
                  <c:v>42.83</c:v>
                </c:pt>
                <c:pt idx="8263">
                  <c:v>42.83</c:v>
                </c:pt>
                <c:pt idx="8264">
                  <c:v>42.83</c:v>
                </c:pt>
                <c:pt idx="8265">
                  <c:v>44.16</c:v>
                </c:pt>
                <c:pt idx="8266">
                  <c:v>42.83</c:v>
                </c:pt>
                <c:pt idx="8267">
                  <c:v>42.83</c:v>
                </c:pt>
                <c:pt idx="8268">
                  <c:v>42.83</c:v>
                </c:pt>
                <c:pt idx="8269">
                  <c:v>42.83</c:v>
                </c:pt>
                <c:pt idx="8270">
                  <c:v>42.83</c:v>
                </c:pt>
                <c:pt idx="8271">
                  <c:v>42.83</c:v>
                </c:pt>
                <c:pt idx="8272">
                  <c:v>42.83</c:v>
                </c:pt>
                <c:pt idx="8273">
                  <c:v>42.83</c:v>
                </c:pt>
                <c:pt idx="8274">
                  <c:v>42.83</c:v>
                </c:pt>
                <c:pt idx="8275">
                  <c:v>42.83</c:v>
                </c:pt>
                <c:pt idx="8276">
                  <c:v>42.83</c:v>
                </c:pt>
                <c:pt idx="8277">
                  <c:v>42.83</c:v>
                </c:pt>
                <c:pt idx="8278">
                  <c:v>42.83</c:v>
                </c:pt>
                <c:pt idx="8279">
                  <c:v>42.83</c:v>
                </c:pt>
                <c:pt idx="8280">
                  <c:v>44.16</c:v>
                </c:pt>
                <c:pt idx="8281">
                  <c:v>42.83</c:v>
                </c:pt>
                <c:pt idx="8282">
                  <c:v>42.83</c:v>
                </c:pt>
                <c:pt idx="8283">
                  <c:v>42.83</c:v>
                </c:pt>
                <c:pt idx="8284">
                  <c:v>42.83</c:v>
                </c:pt>
                <c:pt idx="8285">
                  <c:v>44.16</c:v>
                </c:pt>
                <c:pt idx="8286">
                  <c:v>44.16</c:v>
                </c:pt>
                <c:pt idx="8287">
                  <c:v>44.16</c:v>
                </c:pt>
                <c:pt idx="8288">
                  <c:v>44.16</c:v>
                </c:pt>
                <c:pt idx="8289">
                  <c:v>44.16</c:v>
                </c:pt>
                <c:pt idx="8290">
                  <c:v>44.16</c:v>
                </c:pt>
                <c:pt idx="8291">
                  <c:v>44.16</c:v>
                </c:pt>
                <c:pt idx="8292">
                  <c:v>42.83</c:v>
                </c:pt>
                <c:pt idx="8293">
                  <c:v>44.16</c:v>
                </c:pt>
                <c:pt idx="8294">
                  <c:v>44.16</c:v>
                </c:pt>
                <c:pt idx="8295">
                  <c:v>44.16</c:v>
                </c:pt>
                <c:pt idx="8296">
                  <c:v>44.16</c:v>
                </c:pt>
                <c:pt idx="8297">
                  <c:v>44.16</c:v>
                </c:pt>
                <c:pt idx="8298">
                  <c:v>44.16</c:v>
                </c:pt>
                <c:pt idx="8299">
                  <c:v>42.83</c:v>
                </c:pt>
                <c:pt idx="8300">
                  <c:v>44.16</c:v>
                </c:pt>
                <c:pt idx="8301">
                  <c:v>44.16</c:v>
                </c:pt>
                <c:pt idx="8302">
                  <c:v>44.16</c:v>
                </c:pt>
                <c:pt idx="8303">
                  <c:v>44.16</c:v>
                </c:pt>
                <c:pt idx="8304">
                  <c:v>44.16</c:v>
                </c:pt>
                <c:pt idx="8305">
                  <c:v>42.83</c:v>
                </c:pt>
                <c:pt idx="8306">
                  <c:v>42.83</c:v>
                </c:pt>
                <c:pt idx="8307">
                  <c:v>42.83</c:v>
                </c:pt>
                <c:pt idx="8308">
                  <c:v>44.16</c:v>
                </c:pt>
                <c:pt idx="8309">
                  <c:v>42.83</c:v>
                </c:pt>
                <c:pt idx="8310">
                  <c:v>42.83</c:v>
                </c:pt>
                <c:pt idx="8311">
                  <c:v>44.16</c:v>
                </c:pt>
                <c:pt idx="8312">
                  <c:v>44.16</c:v>
                </c:pt>
                <c:pt idx="8313">
                  <c:v>44.16</c:v>
                </c:pt>
                <c:pt idx="8314">
                  <c:v>44.16</c:v>
                </c:pt>
                <c:pt idx="8315">
                  <c:v>44.16</c:v>
                </c:pt>
                <c:pt idx="8316">
                  <c:v>44.16</c:v>
                </c:pt>
                <c:pt idx="8317">
                  <c:v>44.16</c:v>
                </c:pt>
                <c:pt idx="8318">
                  <c:v>44.16</c:v>
                </c:pt>
                <c:pt idx="8319">
                  <c:v>42.83</c:v>
                </c:pt>
                <c:pt idx="8320">
                  <c:v>44.16</c:v>
                </c:pt>
                <c:pt idx="8321">
                  <c:v>42.83</c:v>
                </c:pt>
                <c:pt idx="8322">
                  <c:v>44.16</c:v>
                </c:pt>
                <c:pt idx="8323">
                  <c:v>45.52</c:v>
                </c:pt>
                <c:pt idx="8324">
                  <c:v>45.52</c:v>
                </c:pt>
                <c:pt idx="8325">
                  <c:v>45.52</c:v>
                </c:pt>
                <c:pt idx="8326">
                  <c:v>45.52</c:v>
                </c:pt>
                <c:pt idx="8327">
                  <c:v>46.9</c:v>
                </c:pt>
                <c:pt idx="8328">
                  <c:v>45.52</c:v>
                </c:pt>
                <c:pt idx="8329">
                  <c:v>45.52</c:v>
                </c:pt>
                <c:pt idx="8330">
                  <c:v>45.52</c:v>
                </c:pt>
                <c:pt idx="8331">
                  <c:v>44.16</c:v>
                </c:pt>
                <c:pt idx="8332">
                  <c:v>45.52</c:v>
                </c:pt>
                <c:pt idx="8333">
                  <c:v>45.52</c:v>
                </c:pt>
                <c:pt idx="8334">
                  <c:v>44.16</c:v>
                </c:pt>
                <c:pt idx="8335">
                  <c:v>44.16</c:v>
                </c:pt>
                <c:pt idx="8336">
                  <c:v>42.83</c:v>
                </c:pt>
                <c:pt idx="8337">
                  <c:v>44.16</c:v>
                </c:pt>
                <c:pt idx="8338">
                  <c:v>44.16</c:v>
                </c:pt>
                <c:pt idx="8339">
                  <c:v>42.83</c:v>
                </c:pt>
                <c:pt idx="8340">
                  <c:v>44.16</c:v>
                </c:pt>
                <c:pt idx="8341">
                  <c:v>44.16</c:v>
                </c:pt>
                <c:pt idx="8342">
                  <c:v>44.16</c:v>
                </c:pt>
                <c:pt idx="8343">
                  <c:v>42.83</c:v>
                </c:pt>
                <c:pt idx="8344">
                  <c:v>44.16</c:v>
                </c:pt>
                <c:pt idx="8345">
                  <c:v>44.16</c:v>
                </c:pt>
                <c:pt idx="8346">
                  <c:v>45.52</c:v>
                </c:pt>
                <c:pt idx="8347">
                  <c:v>45.52</c:v>
                </c:pt>
                <c:pt idx="8348">
                  <c:v>44.16</c:v>
                </c:pt>
                <c:pt idx="8349">
                  <c:v>44.16</c:v>
                </c:pt>
                <c:pt idx="8350">
                  <c:v>45.52</c:v>
                </c:pt>
                <c:pt idx="8351">
                  <c:v>44.16</c:v>
                </c:pt>
                <c:pt idx="8352">
                  <c:v>44.16</c:v>
                </c:pt>
                <c:pt idx="8353">
                  <c:v>44.16</c:v>
                </c:pt>
                <c:pt idx="8354">
                  <c:v>45.52</c:v>
                </c:pt>
                <c:pt idx="8355">
                  <c:v>45.52</c:v>
                </c:pt>
                <c:pt idx="8356">
                  <c:v>44.16</c:v>
                </c:pt>
                <c:pt idx="8357">
                  <c:v>44.16</c:v>
                </c:pt>
                <c:pt idx="8358">
                  <c:v>44.16</c:v>
                </c:pt>
                <c:pt idx="8359">
                  <c:v>44.16</c:v>
                </c:pt>
                <c:pt idx="8360">
                  <c:v>44.16</c:v>
                </c:pt>
                <c:pt idx="8361">
                  <c:v>44.16</c:v>
                </c:pt>
                <c:pt idx="8362">
                  <c:v>44.16</c:v>
                </c:pt>
                <c:pt idx="8363">
                  <c:v>44.16</c:v>
                </c:pt>
                <c:pt idx="8364">
                  <c:v>44.16</c:v>
                </c:pt>
                <c:pt idx="8365">
                  <c:v>45.52</c:v>
                </c:pt>
                <c:pt idx="8366">
                  <c:v>45.52</c:v>
                </c:pt>
                <c:pt idx="8367">
                  <c:v>45.52</c:v>
                </c:pt>
                <c:pt idx="8368">
                  <c:v>46.9</c:v>
                </c:pt>
                <c:pt idx="8369">
                  <c:v>45.52</c:v>
                </c:pt>
                <c:pt idx="8370">
                  <c:v>46.9</c:v>
                </c:pt>
                <c:pt idx="8371">
                  <c:v>45.52</c:v>
                </c:pt>
                <c:pt idx="8372">
                  <c:v>45.52</c:v>
                </c:pt>
                <c:pt idx="8373">
                  <c:v>44.16</c:v>
                </c:pt>
                <c:pt idx="8374">
                  <c:v>44.16</c:v>
                </c:pt>
                <c:pt idx="8375">
                  <c:v>45.52</c:v>
                </c:pt>
                <c:pt idx="8376">
                  <c:v>44.16</c:v>
                </c:pt>
                <c:pt idx="8377">
                  <c:v>45.52</c:v>
                </c:pt>
                <c:pt idx="8378">
                  <c:v>45.52</c:v>
                </c:pt>
                <c:pt idx="8379">
                  <c:v>45.52</c:v>
                </c:pt>
                <c:pt idx="8380">
                  <c:v>44.16</c:v>
                </c:pt>
                <c:pt idx="8381">
                  <c:v>44.16</c:v>
                </c:pt>
                <c:pt idx="8382">
                  <c:v>44.16</c:v>
                </c:pt>
                <c:pt idx="8383">
                  <c:v>44.16</c:v>
                </c:pt>
                <c:pt idx="8384">
                  <c:v>44.16</c:v>
                </c:pt>
                <c:pt idx="8385">
                  <c:v>44.16</c:v>
                </c:pt>
                <c:pt idx="8386">
                  <c:v>44.16</c:v>
                </c:pt>
                <c:pt idx="8387">
                  <c:v>44.16</c:v>
                </c:pt>
                <c:pt idx="8388">
                  <c:v>44.16</c:v>
                </c:pt>
                <c:pt idx="8389">
                  <c:v>44.16</c:v>
                </c:pt>
                <c:pt idx="8390">
                  <c:v>44.16</c:v>
                </c:pt>
                <c:pt idx="8391">
                  <c:v>44.16</c:v>
                </c:pt>
                <c:pt idx="8392">
                  <c:v>44.16</c:v>
                </c:pt>
                <c:pt idx="8393">
                  <c:v>45.52</c:v>
                </c:pt>
                <c:pt idx="8394">
                  <c:v>44.16</c:v>
                </c:pt>
                <c:pt idx="8395">
                  <c:v>45.52</c:v>
                </c:pt>
                <c:pt idx="8396">
                  <c:v>45.52</c:v>
                </c:pt>
                <c:pt idx="8397">
                  <c:v>44.16</c:v>
                </c:pt>
                <c:pt idx="8398">
                  <c:v>45.52</c:v>
                </c:pt>
                <c:pt idx="8399">
                  <c:v>45.52</c:v>
                </c:pt>
                <c:pt idx="8400">
                  <c:v>46.9</c:v>
                </c:pt>
                <c:pt idx="8401">
                  <c:v>45.52</c:v>
                </c:pt>
                <c:pt idx="8402">
                  <c:v>46.9</c:v>
                </c:pt>
                <c:pt idx="8403">
                  <c:v>46.9</c:v>
                </c:pt>
                <c:pt idx="8404">
                  <c:v>45.52</c:v>
                </c:pt>
                <c:pt idx="8405">
                  <c:v>46.9</c:v>
                </c:pt>
                <c:pt idx="8406">
                  <c:v>45.52</c:v>
                </c:pt>
                <c:pt idx="8407">
                  <c:v>45.52</c:v>
                </c:pt>
                <c:pt idx="8408">
                  <c:v>45.52</c:v>
                </c:pt>
                <c:pt idx="8409">
                  <c:v>45.52</c:v>
                </c:pt>
                <c:pt idx="8410">
                  <c:v>44.16</c:v>
                </c:pt>
                <c:pt idx="8411">
                  <c:v>45.52</c:v>
                </c:pt>
                <c:pt idx="8412">
                  <c:v>45.52</c:v>
                </c:pt>
                <c:pt idx="8413">
                  <c:v>44.16</c:v>
                </c:pt>
                <c:pt idx="8414">
                  <c:v>45.52</c:v>
                </c:pt>
                <c:pt idx="8415">
                  <c:v>45.52</c:v>
                </c:pt>
                <c:pt idx="8416">
                  <c:v>45.52</c:v>
                </c:pt>
                <c:pt idx="8417">
                  <c:v>44.16</c:v>
                </c:pt>
                <c:pt idx="8418">
                  <c:v>45.52</c:v>
                </c:pt>
                <c:pt idx="8419">
                  <c:v>45.52</c:v>
                </c:pt>
                <c:pt idx="8420">
                  <c:v>44.16</c:v>
                </c:pt>
                <c:pt idx="8421">
                  <c:v>44.16</c:v>
                </c:pt>
                <c:pt idx="8422">
                  <c:v>44.16</c:v>
                </c:pt>
                <c:pt idx="8423">
                  <c:v>44.16</c:v>
                </c:pt>
                <c:pt idx="8424">
                  <c:v>45.52</c:v>
                </c:pt>
                <c:pt idx="8425">
                  <c:v>45.52</c:v>
                </c:pt>
                <c:pt idx="8426">
                  <c:v>45.52</c:v>
                </c:pt>
                <c:pt idx="8427">
                  <c:v>44.16</c:v>
                </c:pt>
                <c:pt idx="8428">
                  <c:v>45.52</c:v>
                </c:pt>
                <c:pt idx="8429">
                  <c:v>44.16</c:v>
                </c:pt>
                <c:pt idx="8430">
                  <c:v>44.16</c:v>
                </c:pt>
                <c:pt idx="8431">
                  <c:v>44.16</c:v>
                </c:pt>
                <c:pt idx="8432">
                  <c:v>44.16</c:v>
                </c:pt>
                <c:pt idx="8433">
                  <c:v>42.83</c:v>
                </c:pt>
                <c:pt idx="8434">
                  <c:v>44.16</c:v>
                </c:pt>
                <c:pt idx="8435">
                  <c:v>45.52</c:v>
                </c:pt>
                <c:pt idx="8436">
                  <c:v>45.52</c:v>
                </c:pt>
                <c:pt idx="8437">
                  <c:v>45.52</c:v>
                </c:pt>
                <c:pt idx="8438">
                  <c:v>44.16</c:v>
                </c:pt>
                <c:pt idx="8439">
                  <c:v>44.16</c:v>
                </c:pt>
                <c:pt idx="8440">
                  <c:v>44.16</c:v>
                </c:pt>
                <c:pt idx="8441">
                  <c:v>45.52</c:v>
                </c:pt>
                <c:pt idx="8442">
                  <c:v>45.52</c:v>
                </c:pt>
                <c:pt idx="8443">
                  <c:v>45.52</c:v>
                </c:pt>
                <c:pt idx="8444">
                  <c:v>45.52</c:v>
                </c:pt>
                <c:pt idx="8445">
                  <c:v>45.52</c:v>
                </c:pt>
                <c:pt idx="8446">
                  <c:v>46.9</c:v>
                </c:pt>
                <c:pt idx="8447">
                  <c:v>46.9</c:v>
                </c:pt>
                <c:pt idx="8448">
                  <c:v>45.52</c:v>
                </c:pt>
                <c:pt idx="8449">
                  <c:v>45.52</c:v>
                </c:pt>
                <c:pt idx="8450">
                  <c:v>44.16</c:v>
                </c:pt>
                <c:pt idx="8451">
                  <c:v>45.52</c:v>
                </c:pt>
                <c:pt idx="8452">
                  <c:v>45.52</c:v>
                </c:pt>
                <c:pt idx="8453">
                  <c:v>44.16</c:v>
                </c:pt>
                <c:pt idx="8454">
                  <c:v>44.16</c:v>
                </c:pt>
                <c:pt idx="8455">
                  <c:v>44.16</c:v>
                </c:pt>
                <c:pt idx="8456">
                  <c:v>44.16</c:v>
                </c:pt>
                <c:pt idx="8457">
                  <c:v>45.52</c:v>
                </c:pt>
                <c:pt idx="8458">
                  <c:v>45.52</c:v>
                </c:pt>
                <c:pt idx="8459">
                  <c:v>44.16</c:v>
                </c:pt>
                <c:pt idx="8460">
                  <c:v>45.52</c:v>
                </c:pt>
                <c:pt idx="8461">
                  <c:v>45.52</c:v>
                </c:pt>
                <c:pt idx="8462">
                  <c:v>45.52</c:v>
                </c:pt>
                <c:pt idx="8463">
                  <c:v>45.52</c:v>
                </c:pt>
                <c:pt idx="8464">
                  <c:v>45.52</c:v>
                </c:pt>
                <c:pt idx="8465">
                  <c:v>45.52</c:v>
                </c:pt>
                <c:pt idx="8466">
                  <c:v>45.52</c:v>
                </c:pt>
                <c:pt idx="8467">
                  <c:v>44.16</c:v>
                </c:pt>
                <c:pt idx="8468">
                  <c:v>44.16</c:v>
                </c:pt>
                <c:pt idx="8469">
                  <c:v>44.16</c:v>
                </c:pt>
                <c:pt idx="8470">
                  <c:v>44.16</c:v>
                </c:pt>
                <c:pt idx="8471">
                  <c:v>44.16</c:v>
                </c:pt>
                <c:pt idx="8472">
                  <c:v>44.16</c:v>
                </c:pt>
                <c:pt idx="8473">
                  <c:v>42.83</c:v>
                </c:pt>
                <c:pt idx="8474">
                  <c:v>44.16</c:v>
                </c:pt>
                <c:pt idx="8475">
                  <c:v>42.83</c:v>
                </c:pt>
                <c:pt idx="8476">
                  <c:v>42.83</c:v>
                </c:pt>
                <c:pt idx="8477">
                  <c:v>44.16</c:v>
                </c:pt>
                <c:pt idx="8478">
                  <c:v>42.83</c:v>
                </c:pt>
                <c:pt idx="8479">
                  <c:v>41.53</c:v>
                </c:pt>
                <c:pt idx="8480">
                  <c:v>41.53</c:v>
                </c:pt>
                <c:pt idx="8481">
                  <c:v>41.53</c:v>
                </c:pt>
                <c:pt idx="8482">
                  <c:v>42.83</c:v>
                </c:pt>
                <c:pt idx="8483">
                  <c:v>42.83</c:v>
                </c:pt>
                <c:pt idx="8484">
                  <c:v>42.83</c:v>
                </c:pt>
                <c:pt idx="8485">
                  <c:v>42.83</c:v>
                </c:pt>
                <c:pt idx="8486">
                  <c:v>42.83</c:v>
                </c:pt>
                <c:pt idx="8487">
                  <c:v>42.83</c:v>
                </c:pt>
                <c:pt idx="8488">
                  <c:v>42.83</c:v>
                </c:pt>
                <c:pt idx="8489">
                  <c:v>42.83</c:v>
                </c:pt>
                <c:pt idx="8490">
                  <c:v>42.83</c:v>
                </c:pt>
                <c:pt idx="8491">
                  <c:v>42.83</c:v>
                </c:pt>
                <c:pt idx="8492">
                  <c:v>44.16</c:v>
                </c:pt>
                <c:pt idx="8493">
                  <c:v>44.16</c:v>
                </c:pt>
                <c:pt idx="8494">
                  <c:v>58.44</c:v>
                </c:pt>
                <c:pt idx="8495">
                  <c:v>167.68</c:v>
                </c:pt>
                <c:pt idx="8496">
                  <c:v>258.46</c:v>
                </c:pt>
                <c:pt idx="8497">
                  <c:v>286.44</c:v>
                </c:pt>
                <c:pt idx="8498">
                  <c:v>294.75</c:v>
                </c:pt>
                <c:pt idx="8499">
                  <c:v>298.96</c:v>
                </c:pt>
                <c:pt idx="8500">
                  <c:v>298.96</c:v>
                </c:pt>
                <c:pt idx="8501">
                  <c:v>298.96</c:v>
                </c:pt>
                <c:pt idx="8502">
                  <c:v>303.21</c:v>
                </c:pt>
                <c:pt idx="8503">
                  <c:v>298.96</c:v>
                </c:pt>
                <c:pt idx="8504">
                  <c:v>262.35</c:v>
                </c:pt>
                <c:pt idx="8505">
                  <c:v>208.42</c:v>
                </c:pt>
                <c:pt idx="8506">
                  <c:v>161.76</c:v>
                </c:pt>
                <c:pt idx="8507">
                  <c:v>129.55</c:v>
                </c:pt>
                <c:pt idx="8508">
                  <c:v>107.72</c:v>
                </c:pt>
                <c:pt idx="8509">
                  <c:v>90.83</c:v>
                </c:pt>
                <c:pt idx="8510">
                  <c:v>78.92</c:v>
                </c:pt>
                <c:pt idx="8511">
                  <c:v>70.19</c:v>
                </c:pt>
                <c:pt idx="8512">
                  <c:v>63.32</c:v>
                </c:pt>
                <c:pt idx="8513">
                  <c:v>58.44</c:v>
                </c:pt>
                <c:pt idx="8514">
                  <c:v>55.31</c:v>
                </c:pt>
                <c:pt idx="8515">
                  <c:v>53.79</c:v>
                </c:pt>
                <c:pt idx="8516">
                  <c:v>50.82</c:v>
                </c:pt>
                <c:pt idx="8517">
                  <c:v>50.82</c:v>
                </c:pt>
                <c:pt idx="8518">
                  <c:v>49.73</c:v>
                </c:pt>
                <c:pt idx="8519">
                  <c:v>48.3</c:v>
                </c:pt>
                <c:pt idx="8520">
                  <c:v>46.9</c:v>
                </c:pt>
                <c:pt idx="8521">
                  <c:v>46.9</c:v>
                </c:pt>
                <c:pt idx="8522">
                  <c:v>46.9</c:v>
                </c:pt>
                <c:pt idx="8523">
                  <c:v>45.52</c:v>
                </c:pt>
                <c:pt idx="8524">
                  <c:v>45.52</c:v>
                </c:pt>
                <c:pt idx="8525">
                  <c:v>45.52</c:v>
                </c:pt>
                <c:pt idx="8526">
                  <c:v>46.9</c:v>
                </c:pt>
                <c:pt idx="8527">
                  <c:v>46.9</c:v>
                </c:pt>
                <c:pt idx="8528">
                  <c:v>46.9</c:v>
                </c:pt>
                <c:pt idx="8529">
                  <c:v>46.9</c:v>
                </c:pt>
                <c:pt idx="8530">
                  <c:v>48.3</c:v>
                </c:pt>
                <c:pt idx="8531">
                  <c:v>48.3</c:v>
                </c:pt>
                <c:pt idx="8532">
                  <c:v>48.3</c:v>
                </c:pt>
                <c:pt idx="8533">
                  <c:v>48.3</c:v>
                </c:pt>
                <c:pt idx="8534">
                  <c:v>48.3</c:v>
                </c:pt>
                <c:pt idx="8535">
                  <c:v>46.9</c:v>
                </c:pt>
                <c:pt idx="8536">
                  <c:v>46.9</c:v>
                </c:pt>
                <c:pt idx="8537">
                  <c:v>45.52</c:v>
                </c:pt>
                <c:pt idx="8538">
                  <c:v>45.52</c:v>
                </c:pt>
                <c:pt idx="8539">
                  <c:v>45.52</c:v>
                </c:pt>
                <c:pt idx="8540">
                  <c:v>45.52</c:v>
                </c:pt>
                <c:pt idx="8541">
                  <c:v>45.52</c:v>
                </c:pt>
                <c:pt idx="8542">
                  <c:v>45.52</c:v>
                </c:pt>
                <c:pt idx="8543">
                  <c:v>45.52</c:v>
                </c:pt>
                <c:pt idx="8544">
                  <c:v>44.16</c:v>
                </c:pt>
                <c:pt idx="8545">
                  <c:v>44.16</c:v>
                </c:pt>
                <c:pt idx="8546">
                  <c:v>44.16</c:v>
                </c:pt>
                <c:pt idx="8547">
                  <c:v>45.52</c:v>
                </c:pt>
                <c:pt idx="8548">
                  <c:v>44.16</c:v>
                </c:pt>
                <c:pt idx="8549">
                  <c:v>45.52</c:v>
                </c:pt>
                <c:pt idx="8550">
                  <c:v>44.16</c:v>
                </c:pt>
                <c:pt idx="8551">
                  <c:v>44.16</c:v>
                </c:pt>
                <c:pt idx="8552">
                  <c:v>44.16</c:v>
                </c:pt>
                <c:pt idx="8553">
                  <c:v>44.16</c:v>
                </c:pt>
                <c:pt idx="8554">
                  <c:v>44.16</c:v>
                </c:pt>
                <c:pt idx="8555">
                  <c:v>44.16</c:v>
                </c:pt>
                <c:pt idx="8556">
                  <c:v>44.16</c:v>
                </c:pt>
                <c:pt idx="8557">
                  <c:v>45.52</c:v>
                </c:pt>
                <c:pt idx="8558">
                  <c:v>44.16</c:v>
                </c:pt>
                <c:pt idx="8559">
                  <c:v>44.16</c:v>
                </c:pt>
                <c:pt idx="8560">
                  <c:v>44.16</c:v>
                </c:pt>
                <c:pt idx="8561">
                  <c:v>44.16</c:v>
                </c:pt>
                <c:pt idx="8562">
                  <c:v>42.83</c:v>
                </c:pt>
                <c:pt idx="8563">
                  <c:v>44.16</c:v>
                </c:pt>
                <c:pt idx="8564">
                  <c:v>44.16</c:v>
                </c:pt>
                <c:pt idx="8565">
                  <c:v>44.16</c:v>
                </c:pt>
                <c:pt idx="8566">
                  <c:v>44.16</c:v>
                </c:pt>
                <c:pt idx="8567">
                  <c:v>44.16</c:v>
                </c:pt>
                <c:pt idx="8568">
                  <c:v>44.16</c:v>
                </c:pt>
                <c:pt idx="8569">
                  <c:v>42.83</c:v>
                </c:pt>
                <c:pt idx="8570">
                  <c:v>44.16</c:v>
                </c:pt>
                <c:pt idx="8571">
                  <c:v>44.16</c:v>
                </c:pt>
                <c:pt idx="8572">
                  <c:v>44.16</c:v>
                </c:pt>
                <c:pt idx="8573">
                  <c:v>44.16</c:v>
                </c:pt>
                <c:pt idx="8574">
                  <c:v>44.16</c:v>
                </c:pt>
                <c:pt idx="8575">
                  <c:v>44.16</c:v>
                </c:pt>
                <c:pt idx="8576">
                  <c:v>44.16</c:v>
                </c:pt>
                <c:pt idx="8577">
                  <c:v>44.16</c:v>
                </c:pt>
                <c:pt idx="8578">
                  <c:v>44.16</c:v>
                </c:pt>
                <c:pt idx="8579">
                  <c:v>44.16</c:v>
                </c:pt>
                <c:pt idx="8580">
                  <c:v>44.16</c:v>
                </c:pt>
                <c:pt idx="8581">
                  <c:v>44.16</c:v>
                </c:pt>
                <c:pt idx="8582">
                  <c:v>44.16</c:v>
                </c:pt>
                <c:pt idx="8583">
                  <c:v>44.16</c:v>
                </c:pt>
                <c:pt idx="8584">
                  <c:v>44.16</c:v>
                </c:pt>
                <c:pt idx="8585">
                  <c:v>44.16</c:v>
                </c:pt>
                <c:pt idx="8586">
                  <c:v>44.16</c:v>
                </c:pt>
                <c:pt idx="8587">
                  <c:v>44.16</c:v>
                </c:pt>
                <c:pt idx="8588">
                  <c:v>44.16</c:v>
                </c:pt>
                <c:pt idx="8589">
                  <c:v>44.16</c:v>
                </c:pt>
                <c:pt idx="8590">
                  <c:v>45.52</c:v>
                </c:pt>
                <c:pt idx="8591">
                  <c:v>45.52</c:v>
                </c:pt>
                <c:pt idx="8592">
                  <c:v>45.52</c:v>
                </c:pt>
                <c:pt idx="8593">
                  <c:v>45.52</c:v>
                </c:pt>
                <c:pt idx="8594">
                  <c:v>45.52</c:v>
                </c:pt>
                <c:pt idx="8595">
                  <c:v>44.16</c:v>
                </c:pt>
                <c:pt idx="8596">
                  <c:v>44.16</c:v>
                </c:pt>
                <c:pt idx="8597">
                  <c:v>44.16</c:v>
                </c:pt>
                <c:pt idx="8598">
                  <c:v>44.16</c:v>
                </c:pt>
                <c:pt idx="8599">
                  <c:v>44.16</c:v>
                </c:pt>
                <c:pt idx="8600">
                  <c:v>44.16</c:v>
                </c:pt>
                <c:pt idx="8601">
                  <c:v>44.16</c:v>
                </c:pt>
                <c:pt idx="8602">
                  <c:v>44.16</c:v>
                </c:pt>
                <c:pt idx="8603">
                  <c:v>44.16</c:v>
                </c:pt>
                <c:pt idx="8604">
                  <c:v>44.16</c:v>
                </c:pt>
                <c:pt idx="8605">
                  <c:v>44.16</c:v>
                </c:pt>
                <c:pt idx="8606">
                  <c:v>44.16</c:v>
                </c:pt>
                <c:pt idx="8607">
                  <c:v>44.16</c:v>
                </c:pt>
                <c:pt idx="8608">
                  <c:v>45.52</c:v>
                </c:pt>
                <c:pt idx="8609">
                  <c:v>44.16</c:v>
                </c:pt>
                <c:pt idx="8610">
                  <c:v>44.16</c:v>
                </c:pt>
                <c:pt idx="8611">
                  <c:v>44.16</c:v>
                </c:pt>
                <c:pt idx="8612">
                  <c:v>44.16</c:v>
                </c:pt>
                <c:pt idx="8613">
                  <c:v>45.52</c:v>
                </c:pt>
                <c:pt idx="8614">
                  <c:v>48.3</c:v>
                </c:pt>
                <c:pt idx="8615">
                  <c:v>49.73</c:v>
                </c:pt>
                <c:pt idx="8616">
                  <c:v>49.73</c:v>
                </c:pt>
                <c:pt idx="8617">
                  <c:v>49.73</c:v>
                </c:pt>
                <c:pt idx="8618">
                  <c:v>49.73</c:v>
                </c:pt>
                <c:pt idx="8619">
                  <c:v>50.82</c:v>
                </c:pt>
                <c:pt idx="8620">
                  <c:v>50.82</c:v>
                </c:pt>
                <c:pt idx="8621">
                  <c:v>50.82</c:v>
                </c:pt>
                <c:pt idx="8622">
                  <c:v>52.29</c:v>
                </c:pt>
                <c:pt idx="8623">
                  <c:v>55.31</c:v>
                </c:pt>
                <c:pt idx="8624">
                  <c:v>58.44</c:v>
                </c:pt>
                <c:pt idx="8625">
                  <c:v>60.04</c:v>
                </c:pt>
                <c:pt idx="8626">
                  <c:v>60.04</c:v>
                </c:pt>
                <c:pt idx="8627">
                  <c:v>58.44</c:v>
                </c:pt>
                <c:pt idx="8628">
                  <c:v>55.31</c:v>
                </c:pt>
                <c:pt idx="8629">
                  <c:v>52.29</c:v>
                </c:pt>
                <c:pt idx="8630">
                  <c:v>50.82</c:v>
                </c:pt>
                <c:pt idx="8631">
                  <c:v>49.73</c:v>
                </c:pt>
                <c:pt idx="8632">
                  <c:v>49.73</c:v>
                </c:pt>
                <c:pt idx="8633">
                  <c:v>50.82</c:v>
                </c:pt>
                <c:pt idx="8634">
                  <c:v>50.82</c:v>
                </c:pt>
                <c:pt idx="8635">
                  <c:v>60.04</c:v>
                </c:pt>
                <c:pt idx="8636">
                  <c:v>70.19</c:v>
                </c:pt>
                <c:pt idx="8637">
                  <c:v>73.79</c:v>
                </c:pt>
                <c:pt idx="8638">
                  <c:v>78.92</c:v>
                </c:pt>
                <c:pt idx="8639">
                  <c:v>84.75</c:v>
                </c:pt>
                <c:pt idx="8640">
                  <c:v>92.91</c:v>
                </c:pt>
                <c:pt idx="8641">
                  <c:v>92.91</c:v>
                </c:pt>
                <c:pt idx="8642">
                  <c:v>86.75</c:v>
                </c:pt>
                <c:pt idx="8643">
                  <c:v>77.03</c:v>
                </c:pt>
                <c:pt idx="8644">
                  <c:v>68.44</c:v>
                </c:pt>
                <c:pt idx="8645">
                  <c:v>61.66</c:v>
                </c:pt>
                <c:pt idx="8646">
                  <c:v>55.31</c:v>
                </c:pt>
                <c:pt idx="8647">
                  <c:v>52.29</c:v>
                </c:pt>
                <c:pt idx="8648">
                  <c:v>50.82</c:v>
                </c:pt>
                <c:pt idx="8649">
                  <c:v>50.82</c:v>
                </c:pt>
                <c:pt idx="8650">
                  <c:v>55.31</c:v>
                </c:pt>
                <c:pt idx="8651">
                  <c:v>60.04</c:v>
                </c:pt>
                <c:pt idx="8652">
                  <c:v>60.04</c:v>
                </c:pt>
                <c:pt idx="8653">
                  <c:v>60.04</c:v>
                </c:pt>
                <c:pt idx="8654">
                  <c:v>58.44</c:v>
                </c:pt>
                <c:pt idx="8655">
                  <c:v>56.86</c:v>
                </c:pt>
                <c:pt idx="8656">
                  <c:v>53.79</c:v>
                </c:pt>
                <c:pt idx="8657">
                  <c:v>52.29</c:v>
                </c:pt>
                <c:pt idx="8658">
                  <c:v>49.73</c:v>
                </c:pt>
                <c:pt idx="8659">
                  <c:v>49.73</c:v>
                </c:pt>
                <c:pt idx="8660">
                  <c:v>49.73</c:v>
                </c:pt>
                <c:pt idx="8661">
                  <c:v>48.3</c:v>
                </c:pt>
                <c:pt idx="8662">
                  <c:v>49.73</c:v>
                </c:pt>
                <c:pt idx="8663">
                  <c:v>48.3</c:v>
                </c:pt>
                <c:pt idx="8664">
                  <c:v>48.3</c:v>
                </c:pt>
                <c:pt idx="8665">
                  <c:v>48.3</c:v>
                </c:pt>
                <c:pt idx="8666">
                  <c:v>48.3</c:v>
                </c:pt>
                <c:pt idx="8667">
                  <c:v>48.3</c:v>
                </c:pt>
                <c:pt idx="8668">
                  <c:v>48.3</c:v>
                </c:pt>
                <c:pt idx="8669">
                  <c:v>48.3</c:v>
                </c:pt>
                <c:pt idx="8670">
                  <c:v>48.3</c:v>
                </c:pt>
                <c:pt idx="8671">
                  <c:v>46.9</c:v>
                </c:pt>
                <c:pt idx="8672">
                  <c:v>46.9</c:v>
                </c:pt>
                <c:pt idx="8673">
                  <c:v>46.9</c:v>
                </c:pt>
                <c:pt idx="8674">
                  <c:v>48.3</c:v>
                </c:pt>
                <c:pt idx="8675">
                  <c:v>46.9</c:v>
                </c:pt>
                <c:pt idx="8676">
                  <c:v>48.3</c:v>
                </c:pt>
                <c:pt idx="8677">
                  <c:v>46.9</c:v>
                </c:pt>
                <c:pt idx="8678">
                  <c:v>49.73</c:v>
                </c:pt>
                <c:pt idx="8679">
                  <c:v>56.86</c:v>
                </c:pt>
                <c:pt idx="8680">
                  <c:v>61.66</c:v>
                </c:pt>
                <c:pt idx="8681">
                  <c:v>63.32</c:v>
                </c:pt>
                <c:pt idx="8682">
                  <c:v>61.66</c:v>
                </c:pt>
                <c:pt idx="8683">
                  <c:v>56.86</c:v>
                </c:pt>
                <c:pt idx="8684">
                  <c:v>53.79</c:v>
                </c:pt>
                <c:pt idx="8685">
                  <c:v>50.82</c:v>
                </c:pt>
                <c:pt idx="8686">
                  <c:v>49.73</c:v>
                </c:pt>
                <c:pt idx="8687">
                  <c:v>49.73</c:v>
                </c:pt>
                <c:pt idx="8688">
                  <c:v>48.3</c:v>
                </c:pt>
                <c:pt idx="8689">
                  <c:v>46.9</c:v>
                </c:pt>
                <c:pt idx="8690">
                  <c:v>48.3</c:v>
                </c:pt>
                <c:pt idx="8691">
                  <c:v>48.3</c:v>
                </c:pt>
                <c:pt idx="8692">
                  <c:v>46.9</c:v>
                </c:pt>
                <c:pt idx="8693">
                  <c:v>48.3</c:v>
                </c:pt>
                <c:pt idx="8694">
                  <c:v>46.9</c:v>
                </c:pt>
                <c:pt idx="8695">
                  <c:v>46.9</c:v>
                </c:pt>
                <c:pt idx="8696">
                  <c:v>46.9</c:v>
                </c:pt>
                <c:pt idx="8697">
                  <c:v>45.52</c:v>
                </c:pt>
                <c:pt idx="8698">
                  <c:v>45.52</c:v>
                </c:pt>
                <c:pt idx="8699">
                  <c:v>46.9</c:v>
                </c:pt>
                <c:pt idx="8843">
                  <c:v>46.9</c:v>
                </c:pt>
                <c:pt idx="8844">
                  <c:v>46.9</c:v>
                </c:pt>
                <c:pt idx="8845">
                  <c:v>48.3</c:v>
                </c:pt>
                <c:pt idx="8846">
                  <c:v>46.9</c:v>
                </c:pt>
                <c:pt idx="8847">
                  <c:v>46.9</c:v>
                </c:pt>
                <c:pt idx="8848">
                  <c:v>46.9</c:v>
                </c:pt>
                <c:pt idx="8849">
                  <c:v>45.52</c:v>
                </c:pt>
                <c:pt idx="8850">
                  <c:v>45.52</c:v>
                </c:pt>
                <c:pt idx="8851">
                  <c:v>45.52</c:v>
                </c:pt>
                <c:pt idx="8852">
                  <c:v>45.52</c:v>
                </c:pt>
                <c:pt idx="8853">
                  <c:v>45.52</c:v>
                </c:pt>
                <c:pt idx="8854">
                  <c:v>46.9</c:v>
                </c:pt>
                <c:pt idx="8855">
                  <c:v>46.9</c:v>
                </c:pt>
                <c:pt idx="8856">
                  <c:v>46.9</c:v>
                </c:pt>
                <c:pt idx="8857">
                  <c:v>48.3</c:v>
                </c:pt>
                <c:pt idx="8858">
                  <c:v>46.9</c:v>
                </c:pt>
                <c:pt idx="8859">
                  <c:v>46.9</c:v>
                </c:pt>
                <c:pt idx="8860">
                  <c:v>46.9</c:v>
                </c:pt>
                <c:pt idx="8861">
                  <c:v>46.9</c:v>
                </c:pt>
                <c:pt idx="8862">
                  <c:v>45.52</c:v>
                </c:pt>
                <c:pt idx="8863">
                  <c:v>45.52</c:v>
                </c:pt>
                <c:pt idx="8864">
                  <c:v>46.9</c:v>
                </c:pt>
                <c:pt idx="8865">
                  <c:v>46.9</c:v>
                </c:pt>
                <c:pt idx="8866">
                  <c:v>46.9</c:v>
                </c:pt>
                <c:pt idx="8867">
                  <c:v>46.9</c:v>
                </c:pt>
                <c:pt idx="8868">
                  <c:v>46.9</c:v>
                </c:pt>
                <c:pt idx="8869">
                  <c:v>46.9</c:v>
                </c:pt>
                <c:pt idx="8870">
                  <c:v>45.52</c:v>
                </c:pt>
                <c:pt idx="8871">
                  <c:v>46.9</c:v>
                </c:pt>
                <c:pt idx="8872">
                  <c:v>46.9</c:v>
                </c:pt>
                <c:pt idx="8873">
                  <c:v>46.9</c:v>
                </c:pt>
                <c:pt idx="8874">
                  <c:v>46.9</c:v>
                </c:pt>
                <c:pt idx="8875">
                  <c:v>45.52</c:v>
                </c:pt>
                <c:pt idx="8876">
                  <c:v>46.9</c:v>
                </c:pt>
                <c:pt idx="8877">
                  <c:v>46.9</c:v>
                </c:pt>
                <c:pt idx="8878">
                  <c:v>48.3</c:v>
                </c:pt>
                <c:pt idx="8879">
                  <c:v>46.9</c:v>
                </c:pt>
                <c:pt idx="8880">
                  <c:v>46.9</c:v>
                </c:pt>
                <c:pt idx="8881">
                  <c:v>46.9</c:v>
                </c:pt>
                <c:pt idx="8882">
                  <c:v>46.9</c:v>
                </c:pt>
                <c:pt idx="8883">
                  <c:v>48.3</c:v>
                </c:pt>
                <c:pt idx="8884">
                  <c:v>46.9</c:v>
                </c:pt>
                <c:pt idx="8885">
                  <c:v>46.9</c:v>
                </c:pt>
                <c:pt idx="8886">
                  <c:v>45.52</c:v>
                </c:pt>
                <c:pt idx="8887">
                  <c:v>45.52</c:v>
                </c:pt>
                <c:pt idx="8888">
                  <c:v>45.52</c:v>
                </c:pt>
                <c:pt idx="8889">
                  <c:v>46.9</c:v>
                </c:pt>
                <c:pt idx="8890">
                  <c:v>45.52</c:v>
                </c:pt>
                <c:pt idx="8891">
                  <c:v>45.52</c:v>
                </c:pt>
                <c:pt idx="8892">
                  <c:v>45.52</c:v>
                </c:pt>
                <c:pt idx="8893">
                  <c:v>45.52</c:v>
                </c:pt>
                <c:pt idx="8894">
                  <c:v>45.52</c:v>
                </c:pt>
                <c:pt idx="8895">
                  <c:v>45.52</c:v>
                </c:pt>
                <c:pt idx="8896">
                  <c:v>46.9</c:v>
                </c:pt>
                <c:pt idx="8897">
                  <c:v>45.52</c:v>
                </c:pt>
                <c:pt idx="8898">
                  <c:v>46.9</c:v>
                </c:pt>
                <c:pt idx="8899">
                  <c:v>45.52</c:v>
                </c:pt>
                <c:pt idx="8900">
                  <c:v>45.52</c:v>
                </c:pt>
                <c:pt idx="8901">
                  <c:v>46.9</c:v>
                </c:pt>
                <c:pt idx="8902">
                  <c:v>46.9</c:v>
                </c:pt>
                <c:pt idx="8903">
                  <c:v>45.52</c:v>
                </c:pt>
                <c:pt idx="8904">
                  <c:v>45.52</c:v>
                </c:pt>
                <c:pt idx="8905">
                  <c:v>46.9</c:v>
                </c:pt>
                <c:pt idx="8906">
                  <c:v>45.52</c:v>
                </c:pt>
                <c:pt idx="8907">
                  <c:v>45.52</c:v>
                </c:pt>
                <c:pt idx="8908">
                  <c:v>45.52</c:v>
                </c:pt>
                <c:pt idx="8909">
                  <c:v>46.9</c:v>
                </c:pt>
                <c:pt idx="8910">
                  <c:v>46.9</c:v>
                </c:pt>
                <c:pt idx="8911">
                  <c:v>45.52</c:v>
                </c:pt>
                <c:pt idx="8912">
                  <c:v>46.9</c:v>
                </c:pt>
                <c:pt idx="8913">
                  <c:v>45.52</c:v>
                </c:pt>
                <c:pt idx="8914">
                  <c:v>46.9</c:v>
                </c:pt>
                <c:pt idx="8915">
                  <c:v>46.9</c:v>
                </c:pt>
                <c:pt idx="8916">
                  <c:v>44.16</c:v>
                </c:pt>
                <c:pt idx="8917">
                  <c:v>45.52</c:v>
                </c:pt>
                <c:pt idx="8918">
                  <c:v>45.52</c:v>
                </c:pt>
                <c:pt idx="8919">
                  <c:v>45.52</c:v>
                </c:pt>
                <c:pt idx="8920">
                  <c:v>46.9</c:v>
                </c:pt>
                <c:pt idx="8921">
                  <c:v>46.9</c:v>
                </c:pt>
                <c:pt idx="8922">
                  <c:v>46.9</c:v>
                </c:pt>
                <c:pt idx="8923">
                  <c:v>45.52</c:v>
                </c:pt>
                <c:pt idx="8924">
                  <c:v>45.52</c:v>
                </c:pt>
                <c:pt idx="8925">
                  <c:v>45.52</c:v>
                </c:pt>
                <c:pt idx="8926">
                  <c:v>45.52</c:v>
                </c:pt>
                <c:pt idx="8927">
                  <c:v>45.52</c:v>
                </c:pt>
                <c:pt idx="8928">
                  <c:v>44.16</c:v>
                </c:pt>
                <c:pt idx="8929">
                  <c:v>44.16</c:v>
                </c:pt>
                <c:pt idx="8930">
                  <c:v>44.16</c:v>
                </c:pt>
                <c:pt idx="8931">
                  <c:v>44.16</c:v>
                </c:pt>
                <c:pt idx="8932">
                  <c:v>45.52</c:v>
                </c:pt>
                <c:pt idx="8933">
                  <c:v>45.52</c:v>
                </c:pt>
                <c:pt idx="8934">
                  <c:v>45.52</c:v>
                </c:pt>
                <c:pt idx="8935">
                  <c:v>45.52</c:v>
                </c:pt>
                <c:pt idx="8936">
                  <c:v>45.52</c:v>
                </c:pt>
                <c:pt idx="8937">
                  <c:v>45.52</c:v>
                </c:pt>
                <c:pt idx="8938">
                  <c:v>45.52</c:v>
                </c:pt>
                <c:pt idx="8939">
                  <c:v>45.52</c:v>
                </c:pt>
                <c:pt idx="8940">
                  <c:v>45.52</c:v>
                </c:pt>
                <c:pt idx="8941">
                  <c:v>45.52</c:v>
                </c:pt>
                <c:pt idx="8942">
                  <c:v>45.52</c:v>
                </c:pt>
                <c:pt idx="8943">
                  <c:v>46.9</c:v>
                </c:pt>
                <c:pt idx="8944">
                  <c:v>45.52</c:v>
                </c:pt>
                <c:pt idx="8945">
                  <c:v>45.52</c:v>
                </c:pt>
                <c:pt idx="8946">
                  <c:v>45.52</c:v>
                </c:pt>
                <c:pt idx="8947">
                  <c:v>45.52</c:v>
                </c:pt>
                <c:pt idx="8948">
                  <c:v>46.9</c:v>
                </c:pt>
                <c:pt idx="8949">
                  <c:v>45.52</c:v>
                </c:pt>
                <c:pt idx="8950">
                  <c:v>45.52</c:v>
                </c:pt>
                <c:pt idx="8951">
                  <c:v>46.9</c:v>
                </c:pt>
                <c:pt idx="8952">
                  <c:v>45.52</c:v>
                </c:pt>
                <c:pt idx="8953">
                  <c:v>45.52</c:v>
                </c:pt>
                <c:pt idx="8954">
                  <c:v>45.52</c:v>
                </c:pt>
                <c:pt idx="8955">
                  <c:v>45.52</c:v>
                </c:pt>
                <c:pt idx="8956">
                  <c:v>44.16</c:v>
                </c:pt>
                <c:pt idx="8957">
                  <c:v>44.16</c:v>
                </c:pt>
                <c:pt idx="8958">
                  <c:v>45.52</c:v>
                </c:pt>
                <c:pt idx="8959">
                  <c:v>44.16</c:v>
                </c:pt>
                <c:pt idx="8960">
                  <c:v>45.52</c:v>
                </c:pt>
                <c:pt idx="8961">
                  <c:v>44.16</c:v>
                </c:pt>
                <c:pt idx="8962">
                  <c:v>44.16</c:v>
                </c:pt>
                <c:pt idx="8963">
                  <c:v>44.16</c:v>
                </c:pt>
                <c:pt idx="8964">
                  <c:v>44.16</c:v>
                </c:pt>
                <c:pt idx="8965">
                  <c:v>44.16</c:v>
                </c:pt>
                <c:pt idx="8966">
                  <c:v>42.83</c:v>
                </c:pt>
                <c:pt idx="8967">
                  <c:v>45.52</c:v>
                </c:pt>
                <c:pt idx="8968">
                  <c:v>44.16</c:v>
                </c:pt>
                <c:pt idx="8969">
                  <c:v>45.52</c:v>
                </c:pt>
                <c:pt idx="8970">
                  <c:v>45.52</c:v>
                </c:pt>
                <c:pt idx="8971">
                  <c:v>44.16</c:v>
                </c:pt>
                <c:pt idx="8972">
                  <c:v>44.16</c:v>
                </c:pt>
                <c:pt idx="8973">
                  <c:v>45.52</c:v>
                </c:pt>
                <c:pt idx="8974">
                  <c:v>44.16</c:v>
                </c:pt>
                <c:pt idx="8975">
                  <c:v>44.16</c:v>
                </c:pt>
                <c:pt idx="8976">
                  <c:v>45.52</c:v>
                </c:pt>
                <c:pt idx="8977">
                  <c:v>44.16</c:v>
                </c:pt>
                <c:pt idx="8978">
                  <c:v>44.16</c:v>
                </c:pt>
                <c:pt idx="8979">
                  <c:v>44.16</c:v>
                </c:pt>
                <c:pt idx="8980">
                  <c:v>45.52</c:v>
                </c:pt>
                <c:pt idx="8981">
                  <c:v>45.52</c:v>
                </c:pt>
                <c:pt idx="8982">
                  <c:v>44.16</c:v>
                </c:pt>
                <c:pt idx="8983">
                  <c:v>45.52</c:v>
                </c:pt>
                <c:pt idx="8984">
                  <c:v>44.16</c:v>
                </c:pt>
                <c:pt idx="8985">
                  <c:v>45.52</c:v>
                </c:pt>
                <c:pt idx="8986">
                  <c:v>45.52</c:v>
                </c:pt>
                <c:pt idx="8987">
                  <c:v>45.52</c:v>
                </c:pt>
                <c:pt idx="8988">
                  <c:v>45.52</c:v>
                </c:pt>
                <c:pt idx="8989">
                  <c:v>44.16</c:v>
                </c:pt>
                <c:pt idx="8990">
                  <c:v>45.52</c:v>
                </c:pt>
                <c:pt idx="8991">
                  <c:v>45.52</c:v>
                </c:pt>
                <c:pt idx="8992">
                  <c:v>45.52</c:v>
                </c:pt>
                <c:pt idx="8993">
                  <c:v>44.16</c:v>
                </c:pt>
                <c:pt idx="8994">
                  <c:v>45.52</c:v>
                </c:pt>
                <c:pt idx="8995">
                  <c:v>45.52</c:v>
                </c:pt>
                <c:pt idx="8996">
                  <c:v>44.16</c:v>
                </c:pt>
                <c:pt idx="8997">
                  <c:v>44.16</c:v>
                </c:pt>
                <c:pt idx="8998">
                  <c:v>45.52</c:v>
                </c:pt>
                <c:pt idx="8999">
                  <c:v>45.52</c:v>
                </c:pt>
                <c:pt idx="9000">
                  <c:v>46.9</c:v>
                </c:pt>
                <c:pt idx="9001">
                  <c:v>46.9</c:v>
                </c:pt>
                <c:pt idx="9002">
                  <c:v>46.9</c:v>
                </c:pt>
                <c:pt idx="9003">
                  <c:v>46.9</c:v>
                </c:pt>
                <c:pt idx="9004">
                  <c:v>46.9</c:v>
                </c:pt>
                <c:pt idx="9005">
                  <c:v>46.9</c:v>
                </c:pt>
                <c:pt idx="9006">
                  <c:v>45.52</c:v>
                </c:pt>
                <c:pt idx="9007">
                  <c:v>46.9</c:v>
                </c:pt>
                <c:pt idx="9008">
                  <c:v>46.9</c:v>
                </c:pt>
                <c:pt idx="9009">
                  <c:v>45.52</c:v>
                </c:pt>
                <c:pt idx="9010">
                  <c:v>45.52</c:v>
                </c:pt>
                <c:pt idx="9011">
                  <c:v>44.16</c:v>
                </c:pt>
                <c:pt idx="9012">
                  <c:v>44.16</c:v>
                </c:pt>
                <c:pt idx="9013">
                  <c:v>44.16</c:v>
                </c:pt>
                <c:pt idx="9014">
                  <c:v>44.16</c:v>
                </c:pt>
                <c:pt idx="9015">
                  <c:v>44.16</c:v>
                </c:pt>
                <c:pt idx="9016">
                  <c:v>44.16</c:v>
                </c:pt>
                <c:pt idx="9017">
                  <c:v>45.52</c:v>
                </c:pt>
                <c:pt idx="9018">
                  <c:v>45.52</c:v>
                </c:pt>
                <c:pt idx="9019">
                  <c:v>45.52</c:v>
                </c:pt>
                <c:pt idx="9020">
                  <c:v>45.52</c:v>
                </c:pt>
                <c:pt idx="9021">
                  <c:v>45.52</c:v>
                </c:pt>
                <c:pt idx="9022">
                  <c:v>45.52</c:v>
                </c:pt>
                <c:pt idx="9023">
                  <c:v>45.52</c:v>
                </c:pt>
                <c:pt idx="9024">
                  <c:v>45.52</c:v>
                </c:pt>
                <c:pt idx="9025">
                  <c:v>45.52</c:v>
                </c:pt>
                <c:pt idx="9026">
                  <c:v>45.52</c:v>
                </c:pt>
                <c:pt idx="9027">
                  <c:v>45.52</c:v>
                </c:pt>
                <c:pt idx="9028">
                  <c:v>44.16</c:v>
                </c:pt>
                <c:pt idx="9029">
                  <c:v>45.52</c:v>
                </c:pt>
                <c:pt idx="9030">
                  <c:v>44.16</c:v>
                </c:pt>
                <c:pt idx="9031">
                  <c:v>44.16</c:v>
                </c:pt>
                <c:pt idx="9032">
                  <c:v>45.52</c:v>
                </c:pt>
                <c:pt idx="9033">
                  <c:v>45.52</c:v>
                </c:pt>
                <c:pt idx="9034">
                  <c:v>44.16</c:v>
                </c:pt>
                <c:pt idx="9035">
                  <c:v>44.16</c:v>
                </c:pt>
                <c:pt idx="9036">
                  <c:v>44.16</c:v>
                </c:pt>
                <c:pt idx="9037">
                  <c:v>42.83</c:v>
                </c:pt>
                <c:pt idx="9038">
                  <c:v>42.83</c:v>
                </c:pt>
                <c:pt idx="9039">
                  <c:v>44.16</c:v>
                </c:pt>
                <c:pt idx="9040">
                  <c:v>44.16</c:v>
                </c:pt>
                <c:pt idx="9041">
                  <c:v>42.83</c:v>
                </c:pt>
                <c:pt idx="9042">
                  <c:v>42.83</c:v>
                </c:pt>
                <c:pt idx="9043">
                  <c:v>42.83</c:v>
                </c:pt>
                <c:pt idx="9044">
                  <c:v>42.83</c:v>
                </c:pt>
                <c:pt idx="9045">
                  <c:v>44.16</c:v>
                </c:pt>
                <c:pt idx="9046">
                  <c:v>44.16</c:v>
                </c:pt>
                <c:pt idx="9047">
                  <c:v>45.52</c:v>
                </c:pt>
                <c:pt idx="9048">
                  <c:v>46.9</c:v>
                </c:pt>
                <c:pt idx="9049">
                  <c:v>46.9</c:v>
                </c:pt>
                <c:pt idx="9050">
                  <c:v>46.9</c:v>
                </c:pt>
                <c:pt idx="9051">
                  <c:v>48.3</c:v>
                </c:pt>
                <c:pt idx="9052">
                  <c:v>48.3</c:v>
                </c:pt>
                <c:pt idx="9053">
                  <c:v>46.9</c:v>
                </c:pt>
                <c:pt idx="9054">
                  <c:v>45.52</c:v>
                </c:pt>
                <c:pt idx="9055">
                  <c:v>46.9</c:v>
                </c:pt>
                <c:pt idx="9056">
                  <c:v>45.52</c:v>
                </c:pt>
                <c:pt idx="9057">
                  <c:v>45.52</c:v>
                </c:pt>
                <c:pt idx="9058">
                  <c:v>44.16</c:v>
                </c:pt>
                <c:pt idx="9059">
                  <c:v>45.52</c:v>
                </c:pt>
                <c:pt idx="9060">
                  <c:v>45.52</c:v>
                </c:pt>
                <c:pt idx="9061">
                  <c:v>44.16</c:v>
                </c:pt>
                <c:pt idx="9062">
                  <c:v>44.16</c:v>
                </c:pt>
                <c:pt idx="9063">
                  <c:v>44.16</c:v>
                </c:pt>
                <c:pt idx="9064">
                  <c:v>42.83</c:v>
                </c:pt>
                <c:pt idx="9065">
                  <c:v>44.16</c:v>
                </c:pt>
                <c:pt idx="9066">
                  <c:v>44.16</c:v>
                </c:pt>
                <c:pt idx="9067">
                  <c:v>44.16</c:v>
                </c:pt>
                <c:pt idx="9068">
                  <c:v>44.16</c:v>
                </c:pt>
                <c:pt idx="9069">
                  <c:v>44.16</c:v>
                </c:pt>
                <c:pt idx="9070">
                  <c:v>44.16</c:v>
                </c:pt>
                <c:pt idx="9071">
                  <c:v>44.16</c:v>
                </c:pt>
                <c:pt idx="9072">
                  <c:v>44.16</c:v>
                </c:pt>
                <c:pt idx="9073">
                  <c:v>42.83</c:v>
                </c:pt>
                <c:pt idx="9074">
                  <c:v>42.83</c:v>
                </c:pt>
                <c:pt idx="9075">
                  <c:v>44.16</c:v>
                </c:pt>
                <c:pt idx="9076">
                  <c:v>44.16</c:v>
                </c:pt>
                <c:pt idx="9077">
                  <c:v>42.83</c:v>
                </c:pt>
                <c:pt idx="9078">
                  <c:v>42.83</c:v>
                </c:pt>
                <c:pt idx="9079">
                  <c:v>42.83</c:v>
                </c:pt>
                <c:pt idx="9080">
                  <c:v>44.16</c:v>
                </c:pt>
                <c:pt idx="9081">
                  <c:v>42.83</c:v>
                </c:pt>
                <c:pt idx="9082">
                  <c:v>42.83</c:v>
                </c:pt>
                <c:pt idx="9083">
                  <c:v>42.83</c:v>
                </c:pt>
                <c:pt idx="9084">
                  <c:v>42.83</c:v>
                </c:pt>
                <c:pt idx="9085">
                  <c:v>41.53</c:v>
                </c:pt>
                <c:pt idx="9086">
                  <c:v>41.53</c:v>
                </c:pt>
                <c:pt idx="9087">
                  <c:v>41.53</c:v>
                </c:pt>
                <c:pt idx="9088">
                  <c:v>42.83</c:v>
                </c:pt>
                <c:pt idx="9089">
                  <c:v>41.53</c:v>
                </c:pt>
                <c:pt idx="9090">
                  <c:v>42.83</c:v>
                </c:pt>
                <c:pt idx="9091">
                  <c:v>41.53</c:v>
                </c:pt>
                <c:pt idx="9092">
                  <c:v>41.53</c:v>
                </c:pt>
                <c:pt idx="9093">
                  <c:v>41.53</c:v>
                </c:pt>
                <c:pt idx="9094">
                  <c:v>41.53</c:v>
                </c:pt>
                <c:pt idx="9095">
                  <c:v>42.83</c:v>
                </c:pt>
                <c:pt idx="9096">
                  <c:v>41.53</c:v>
                </c:pt>
                <c:pt idx="9097">
                  <c:v>41.53</c:v>
                </c:pt>
                <c:pt idx="9098">
                  <c:v>41.53</c:v>
                </c:pt>
                <c:pt idx="9099">
                  <c:v>41.53</c:v>
                </c:pt>
                <c:pt idx="9100">
                  <c:v>41.53</c:v>
                </c:pt>
                <c:pt idx="9101">
                  <c:v>41.53</c:v>
                </c:pt>
                <c:pt idx="9102">
                  <c:v>41.53</c:v>
                </c:pt>
                <c:pt idx="9103">
                  <c:v>41.53</c:v>
                </c:pt>
                <c:pt idx="9104">
                  <c:v>41.53</c:v>
                </c:pt>
                <c:pt idx="9105">
                  <c:v>40.25</c:v>
                </c:pt>
                <c:pt idx="9106">
                  <c:v>41.53</c:v>
                </c:pt>
                <c:pt idx="9107">
                  <c:v>40.25</c:v>
                </c:pt>
                <c:pt idx="9108">
                  <c:v>40.25</c:v>
                </c:pt>
                <c:pt idx="9109">
                  <c:v>40.25</c:v>
                </c:pt>
                <c:pt idx="9110">
                  <c:v>40.25</c:v>
                </c:pt>
                <c:pt idx="9111">
                  <c:v>41.53</c:v>
                </c:pt>
                <c:pt idx="9112">
                  <c:v>41.53</c:v>
                </c:pt>
                <c:pt idx="9113">
                  <c:v>40.25</c:v>
                </c:pt>
                <c:pt idx="9114">
                  <c:v>41.53</c:v>
                </c:pt>
                <c:pt idx="9115">
                  <c:v>40.25</c:v>
                </c:pt>
                <c:pt idx="9116">
                  <c:v>41.53</c:v>
                </c:pt>
                <c:pt idx="9117">
                  <c:v>40.25</c:v>
                </c:pt>
                <c:pt idx="9118">
                  <c:v>40.25</c:v>
                </c:pt>
                <c:pt idx="9119">
                  <c:v>40.25</c:v>
                </c:pt>
                <c:pt idx="9120">
                  <c:v>41.53</c:v>
                </c:pt>
                <c:pt idx="9121">
                  <c:v>40.25</c:v>
                </c:pt>
                <c:pt idx="9122">
                  <c:v>41.53</c:v>
                </c:pt>
                <c:pt idx="9123">
                  <c:v>41.53</c:v>
                </c:pt>
                <c:pt idx="9124">
                  <c:v>42.83</c:v>
                </c:pt>
                <c:pt idx="9125">
                  <c:v>42.83</c:v>
                </c:pt>
                <c:pt idx="9126">
                  <c:v>42.83</c:v>
                </c:pt>
                <c:pt idx="9127">
                  <c:v>42.83</c:v>
                </c:pt>
                <c:pt idx="9128">
                  <c:v>42.83</c:v>
                </c:pt>
                <c:pt idx="9129">
                  <c:v>42.83</c:v>
                </c:pt>
                <c:pt idx="9130">
                  <c:v>41.53</c:v>
                </c:pt>
                <c:pt idx="9131">
                  <c:v>41.53</c:v>
                </c:pt>
                <c:pt idx="9132">
                  <c:v>41.53</c:v>
                </c:pt>
                <c:pt idx="9133">
                  <c:v>41.53</c:v>
                </c:pt>
                <c:pt idx="9134">
                  <c:v>40.25</c:v>
                </c:pt>
                <c:pt idx="9135">
                  <c:v>41.53</c:v>
                </c:pt>
                <c:pt idx="9136">
                  <c:v>41.53</c:v>
                </c:pt>
                <c:pt idx="9137">
                  <c:v>41.53</c:v>
                </c:pt>
                <c:pt idx="9138">
                  <c:v>41.53</c:v>
                </c:pt>
                <c:pt idx="9139">
                  <c:v>41.53</c:v>
                </c:pt>
                <c:pt idx="9140">
                  <c:v>41.53</c:v>
                </c:pt>
                <c:pt idx="9141">
                  <c:v>42.83</c:v>
                </c:pt>
                <c:pt idx="9142">
                  <c:v>42.83</c:v>
                </c:pt>
                <c:pt idx="9143">
                  <c:v>42.83</c:v>
                </c:pt>
                <c:pt idx="9144">
                  <c:v>42.83</c:v>
                </c:pt>
                <c:pt idx="9145">
                  <c:v>41.53</c:v>
                </c:pt>
                <c:pt idx="9146">
                  <c:v>41.53</c:v>
                </c:pt>
                <c:pt idx="9147">
                  <c:v>41.53</c:v>
                </c:pt>
                <c:pt idx="9148">
                  <c:v>41.53</c:v>
                </c:pt>
                <c:pt idx="9149">
                  <c:v>41.53</c:v>
                </c:pt>
                <c:pt idx="9150">
                  <c:v>41.53</c:v>
                </c:pt>
                <c:pt idx="9151">
                  <c:v>41.53</c:v>
                </c:pt>
                <c:pt idx="9152">
                  <c:v>42.83</c:v>
                </c:pt>
                <c:pt idx="9153">
                  <c:v>41.53</c:v>
                </c:pt>
                <c:pt idx="9154">
                  <c:v>41.53</c:v>
                </c:pt>
                <c:pt idx="9155">
                  <c:v>41.53</c:v>
                </c:pt>
                <c:pt idx="9156">
                  <c:v>41.53</c:v>
                </c:pt>
                <c:pt idx="9157">
                  <c:v>41.53</c:v>
                </c:pt>
                <c:pt idx="9158">
                  <c:v>41.53</c:v>
                </c:pt>
                <c:pt idx="9159">
                  <c:v>41.53</c:v>
                </c:pt>
                <c:pt idx="9160">
                  <c:v>41.53</c:v>
                </c:pt>
                <c:pt idx="9161">
                  <c:v>41.53</c:v>
                </c:pt>
                <c:pt idx="9162">
                  <c:v>42.83</c:v>
                </c:pt>
                <c:pt idx="9163">
                  <c:v>42.83</c:v>
                </c:pt>
                <c:pt idx="9164">
                  <c:v>42.83</c:v>
                </c:pt>
                <c:pt idx="9165">
                  <c:v>44.16</c:v>
                </c:pt>
                <c:pt idx="9166">
                  <c:v>44.16</c:v>
                </c:pt>
                <c:pt idx="9167">
                  <c:v>44.16</c:v>
                </c:pt>
                <c:pt idx="9168">
                  <c:v>44.16</c:v>
                </c:pt>
                <c:pt idx="9169">
                  <c:v>44.16</c:v>
                </c:pt>
                <c:pt idx="9170">
                  <c:v>42.83</c:v>
                </c:pt>
                <c:pt idx="9171">
                  <c:v>42.83</c:v>
                </c:pt>
                <c:pt idx="9172">
                  <c:v>42.83</c:v>
                </c:pt>
                <c:pt idx="9173">
                  <c:v>41.53</c:v>
                </c:pt>
                <c:pt idx="9174">
                  <c:v>42.83</c:v>
                </c:pt>
                <c:pt idx="9175">
                  <c:v>42.83</c:v>
                </c:pt>
                <c:pt idx="9176">
                  <c:v>42.83</c:v>
                </c:pt>
                <c:pt idx="9177">
                  <c:v>42.83</c:v>
                </c:pt>
                <c:pt idx="9178">
                  <c:v>42.83</c:v>
                </c:pt>
                <c:pt idx="9179">
                  <c:v>41.53</c:v>
                </c:pt>
                <c:pt idx="9180">
                  <c:v>41.53</c:v>
                </c:pt>
                <c:pt idx="9181">
                  <c:v>42.83</c:v>
                </c:pt>
                <c:pt idx="9182">
                  <c:v>42.83</c:v>
                </c:pt>
                <c:pt idx="9183">
                  <c:v>41.53</c:v>
                </c:pt>
                <c:pt idx="9184">
                  <c:v>41.53</c:v>
                </c:pt>
                <c:pt idx="9185">
                  <c:v>41.53</c:v>
                </c:pt>
                <c:pt idx="9186">
                  <c:v>42.83</c:v>
                </c:pt>
                <c:pt idx="9187">
                  <c:v>42.83</c:v>
                </c:pt>
                <c:pt idx="9188">
                  <c:v>42.83</c:v>
                </c:pt>
                <c:pt idx="9189">
                  <c:v>41.53</c:v>
                </c:pt>
                <c:pt idx="9190">
                  <c:v>41.53</c:v>
                </c:pt>
                <c:pt idx="9191">
                  <c:v>41.53</c:v>
                </c:pt>
                <c:pt idx="9192">
                  <c:v>41.53</c:v>
                </c:pt>
                <c:pt idx="9193">
                  <c:v>42.83</c:v>
                </c:pt>
                <c:pt idx="9194">
                  <c:v>41.53</c:v>
                </c:pt>
                <c:pt idx="9195">
                  <c:v>42.83</c:v>
                </c:pt>
                <c:pt idx="9196">
                  <c:v>41.53</c:v>
                </c:pt>
                <c:pt idx="9197">
                  <c:v>41.53</c:v>
                </c:pt>
                <c:pt idx="9198">
                  <c:v>41.53</c:v>
                </c:pt>
                <c:pt idx="9199">
                  <c:v>41.53</c:v>
                </c:pt>
                <c:pt idx="9200">
                  <c:v>42.83</c:v>
                </c:pt>
                <c:pt idx="9201">
                  <c:v>41.53</c:v>
                </c:pt>
                <c:pt idx="9202">
                  <c:v>41.53</c:v>
                </c:pt>
                <c:pt idx="9203">
                  <c:v>41.53</c:v>
                </c:pt>
                <c:pt idx="9204">
                  <c:v>42.83</c:v>
                </c:pt>
                <c:pt idx="9205">
                  <c:v>42.83</c:v>
                </c:pt>
                <c:pt idx="9206">
                  <c:v>41.53</c:v>
                </c:pt>
                <c:pt idx="9207">
                  <c:v>41.53</c:v>
                </c:pt>
                <c:pt idx="9208">
                  <c:v>41.53</c:v>
                </c:pt>
                <c:pt idx="9209">
                  <c:v>41.53</c:v>
                </c:pt>
                <c:pt idx="9210">
                  <c:v>42.83</c:v>
                </c:pt>
                <c:pt idx="9211">
                  <c:v>42.83</c:v>
                </c:pt>
                <c:pt idx="9212">
                  <c:v>42.83</c:v>
                </c:pt>
                <c:pt idx="9213">
                  <c:v>41.53</c:v>
                </c:pt>
                <c:pt idx="9214">
                  <c:v>42.83</c:v>
                </c:pt>
                <c:pt idx="9215">
                  <c:v>41.53</c:v>
                </c:pt>
                <c:pt idx="9216">
                  <c:v>41.53</c:v>
                </c:pt>
                <c:pt idx="9217">
                  <c:v>41.53</c:v>
                </c:pt>
                <c:pt idx="9218">
                  <c:v>41.53</c:v>
                </c:pt>
                <c:pt idx="9219">
                  <c:v>41.53</c:v>
                </c:pt>
                <c:pt idx="9220">
                  <c:v>42.83</c:v>
                </c:pt>
                <c:pt idx="9221">
                  <c:v>42.83</c:v>
                </c:pt>
                <c:pt idx="9222">
                  <c:v>41.53</c:v>
                </c:pt>
                <c:pt idx="9223">
                  <c:v>42.83</c:v>
                </c:pt>
                <c:pt idx="9224">
                  <c:v>41.53</c:v>
                </c:pt>
                <c:pt idx="9225">
                  <c:v>42.83</c:v>
                </c:pt>
                <c:pt idx="9226">
                  <c:v>42.83</c:v>
                </c:pt>
                <c:pt idx="9227">
                  <c:v>42.83</c:v>
                </c:pt>
                <c:pt idx="9228">
                  <c:v>41.53</c:v>
                </c:pt>
                <c:pt idx="9229">
                  <c:v>42.83</c:v>
                </c:pt>
                <c:pt idx="9230">
                  <c:v>42.83</c:v>
                </c:pt>
                <c:pt idx="9231">
                  <c:v>42.83</c:v>
                </c:pt>
                <c:pt idx="9232">
                  <c:v>42.83</c:v>
                </c:pt>
                <c:pt idx="9233">
                  <c:v>42.83</c:v>
                </c:pt>
                <c:pt idx="9234">
                  <c:v>41.53</c:v>
                </c:pt>
                <c:pt idx="9235">
                  <c:v>41.53</c:v>
                </c:pt>
                <c:pt idx="9236">
                  <c:v>42.83</c:v>
                </c:pt>
                <c:pt idx="9237">
                  <c:v>41.53</c:v>
                </c:pt>
                <c:pt idx="9238">
                  <c:v>41.53</c:v>
                </c:pt>
                <c:pt idx="9239">
                  <c:v>40.25</c:v>
                </c:pt>
                <c:pt idx="9240">
                  <c:v>41.53</c:v>
                </c:pt>
                <c:pt idx="9241">
                  <c:v>41.53</c:v>
                </c:pt>
                <c:pt idx="9242">
                  <c:v>42.83</c:v>
                </c:pt>
                <c:pt idx="9243">
                  <c:v>42.83</c:v>
                </c:pt>
                <c:pt idx="9244">
                  <c:v>41.53</c:v>
                </c:pt>
                <c:pt idx="9245">
                  <c:v>41.53</c:v>
                </c:pt>
                <c:pt idx="9246">
                  <c:v>44.16</c:v>
                </c:pt>
                <c:pt idx="9247">
                  <c:v>42.83</c:v>
                </c:pt>
                <c:pt idx="9248">
                  <c:v>42.83</c:v>
                </c:pt>
                <c:pt idx="9249">
                  <c:v>42.83</c:v>
                </c:pt>
                <c:pt idx="9250">
                  <c:v>42.83</c:v>
                </c:pt>
                <c:pt idx="9251">
                  <c:v>42.83</c:v>
                </c:pt>
                <c:pt idx="9252">
                  <c:v>42.83</c:v>
                </c:pt>
                <c:pt idx="9253">
                  <c:v>42.83</c:v>
                </c:pt>
                <c:pt idx="9254">
                  <c:v>42.83</c:v>
                </c:pt>
                <c:pt idx="9255">
                  <c:v>42.83</c:v>
                </c:pt>
                <c:pt idx="9256">
                  <c:v>42.83</c:v>
                </c:pt>
                <c:pt idx="9257">
                  <c:v>42.83</c:v>
                </c:pt>
                <c:pt idx="9258">
                  <c:v>45.52</c:v>
                </c:pt>
                <c:pt idx="9259">
                  <c:v>45.52</c:v>
                </c:pt>
                <c:pt idx="9260">
                  <c:v>46.9</c:v>
                </c:pt>
                <c:pt idx="9261">
                  <c:v>46.9</c:v>
                </c:pt>
                <c:pt idx="9262">
                  <c:v>45.52</c:v>
                </c:pt>
                <c:pt idx="9263">
                  <c:v>45.52</c:v>
                </c:pt>
                <c:pt idx="9264">
                  <c:v>45.52</c:v>
                </c:pt>
                <c:pt idx="9265">
                  <c:v>45.52</c:v>
                </c:pt>
                <c:pt idx="9266">
                  <c:v>45.52</c:v>
                </c:pt>
                <c:pt idx="9267">
                  <c:v>44.16</c:v>
                </c:pt>
                <c:pt idx="9268">
                  <c:v>44.16</c:v>
                </c:pt>
                <c:pt idx="9269">
                  <c:v>44.16</c:v>
                </c:pt>
                <c:pt idx="9270">
                  <c:v>44.16</c:v>
                </c:pt>
                <c:pt idx="9271">
                  <c:v>42.83</c:v>
                </c:pt>
                <c:pt idx="9272">
                  <c:v>42.83</c:v>
                </c:pt>
                <c:pt idx="9273">
                  <c:v>42.83</c:v>
                </c:pt>
                <c:pt idx="9274">
                  <c:v>42.83</c:v>
                </c:pt>
                <c:pt idx="9275">
                  <c:v>42.83</c:v>
                </c:pt>
                <c:pt idx="9276">
                  <c:v>42.83</c:v>
                </c:pt>
                <c:pt idx="9277">
                  <c:v>42.83</c:v>
                </c:pt>
                <c:pt idx="9278">
                  <c:v>41.53</c:v>
                </c:pt>
                <c:pt idx="9279">
                  <c:v>42.83</c:v>
                </c:pt>
                <c:pt idx="9280">
                  <c:v>42.83</c:v>
                </c:pt>
                <c:pt idx="9281">
                  <c:v>42.83</c:v>
                </c:pt>
                <c:pt idx="9282">
                  <c:v>42.83</c:v>
                </c:pt>
                <c:pt idx="9283">
                  <c:v>41.53</c:v>
                </c:pt>
                <c:pt idx="9284">
                  <c:v>42.83</c:v>
                </c:pt>
                <c:pt idx="9285">
                  <c:v>42.83</c:v>
                </c:pt>
                <c:pt idx="9286">
                  <c:v>42.83</c:v>
                </c:pt>
                <c:pt idx="9287">
                  <c:v>42.83</c:v>
                </c:pt>
                <c:pt idx="9288">
                  <c:v>42.83</c:v>
                </c:pt>
                <c:pt idx="9289">
                  <c:v>42.83</c:v>
                </c:pt>
                <c:pt idx="9290">
                  <c:v>44.16</c:v>
                </c:pt>
                <c:pt idx="9291">
                  <c:v>42.83</c:v>
                </c:pt>
                <c:pt idx="9292">
                  <c:v>42.83</c:v>
                </c:pt>
                <c:pt idx="9293">
                  <c:v>42.83</c:v>
                </c:pt>
                <c:pt idx="9294">
                  <c:v>42.83</c:v>
                </c:pt>
                <c:pt idx="9295">
                  <c:v>42.83</c:v>
                </c:pt>
                <c:pt idx="9296">
                  <c:v>42.83</c:v>
                </c:pt>
                <c:pt idx="9297">
                  <c:v>42.83</c:v>
                </c:pt>
                <c:pt idx="9298">
                  <c:v>42.83</c:v>
                </c:pt>
                <c:pt idx="9299">
                  <c:v>42.83</c:v>
                </c:pt>
                <c:pt idx="9300">
                  <c:v>42.83</c:v>
                </c:pt>
                <c:pt idx="9301">
                  <c:v>44.16</c:v>
                </c:pt>
                <c:pt idx="9302">
                  <c:v>44.16</c:v>
                </c:pt>
                <c:pt idx="9303">
                  <c:v>44.16</c:v>
                </c:pt>
                <c:pt idx="9304">
                  <c:v>45.52</c:v>
                </c:pt>
                <c:pt idx="9305">
                  <c:v>44.16</c:v>
                </c:pt>
                <c:pt idx="9306">
                  <c:v>44.16</c:v>
                </c:pt>
                <c:pt idx="9307">
                  <c:v>44.16</c:v>
                </c:pt>
                <c:pt idx="9308">
                  <c:v>44.16</c:v>
                </c:pt>
                <c:pt idx="9309">
                  <c:v>45.52</c:v>
                </c:pt>
                <c:pt idx="9310">
                  <c:v>44.16</c:v>
                </c:pt>
                <c:pt idx="9311">
                  <c:v>45.52</c:v>
                </c:pt>
                <c:pt idx="9312">
                  <c:v>44.16</c:v>
                </c:pt>
                <c:pt idx="9313">
                  <c:v>44.16</c:v>
                </c:pt>
                <c:pt idx="9314">
                  <c:v>44.16</c:v>
                </c:pt>
                <c:pt idx="9315">
                  <c:v>44.16</c:v>
                </c:pt>
                <c:pt idx="9316">
                  <c:v>44.16</c:v>
                </c:pt>
                <c:pt idx="9317">
                  <c:v>42.83</c:v>
                </c:pt>
                <c:pt idx="9318">
                  <c:v>44.16</c:v>
                </c:pt>
                <c:pt idx="9319">
                  <c:v>42.83</c:v>
                </c:pt>
                <c:pt idx="9320">
                  <c:v>42.83</c:v>
                </c:pt>
                <c:pt idx="9321">
                  <c:v>42.83</c:v>
                </c:pt>
                <c:pt idx="9322">
                  <c:v>41.53</c:v>
                </c:pt>
                <c:pt idx="9323">
                  <c:v>41.53</c:v>
                </c:pt>
                <c:pt idx="9324">
                  <c:v>44.16</c:v>
                </c:pt>
                <c:pt idx="9325">
                  <c:v>42.83</c:v>
                </c:pt>
                <c:pt idx="9326">
                  <c:v>42.83</c:v>
                </c:pt>
                <c:pt idx="9327">
                  <c:v>44.16</c:v>
                </c:pt>
                <c:pt idx="9328">
                  <c:v>42.83</c:v>
                </c:pt>
                <c:pt idx="9329">
                  <c:v>42.83</c:v>
                </c:pt>
                <c:pt idx="9330">
                  <c:v>42.83</c:v>
                </c:pt>
                <c:pt idx="9331">
                  <c:v>42.83</c:v>
                </c:pt>
                <c:pt idx="9332">
                  <c:v>42.83</c:v>
                </c:pt>
                <c:pt idx="9333">
                  <c:v>41.53</c:v>
                </c:pt>
                <c:pt idx="9334">
                  <c:v>41.53</c:v>
                </c:pt>
                <c:pt idx="9335">
                  <c:v>42.83</c:v>
                </c:pt>
                <c:pt idx="9336">
                  <c:v>41.53</c:v>
                </c:pt>
                <c:pt idx="9337">
                  <c:v>41.53</c:v>
                </c:pt>
                <c:pt idx="9338">
                  <c:v>42.83</c:v>
                </c:pt>
                <c:pt idx="9339">
                  <c:v>42.83</c:v>
                </c:pt>
                <c:pt idx="9340">
                  <c:v>42.83</c:v>
                </c:pt>
                <c:pt idx="9341">
                  <c:v>42.83</c:v>
                </c:pt>
                <c:pt idx="9342">
                  <c:v>42.83</c:v>
                </c:pt>
                <c:pt idx="9343">
                  <c:v>42.83</c:v>
                </c:pt>
                <c:pt idx="9344">
                  <c:v>42.83</c:v>
                </c:pt>
                <c:pt idx="9345">
                  <c:v>41.53</c:v>
                </c:pt>
                <c:pt idx="9346">
                  <c:v>42.83</c:v>
                </c:pt>
                <c:pt idx="9347">
                  <c:v>42.83</c:v>
                </c:pt>
                <c:pt idx="9348">
                  <c:v>42.83</c:v>
                </c:pt>
                <c:pt idx="9349">
                  <c:v>41.53</c:v>
                </c:pt>
                <c:pt idx="9350">
                  <c:v>41.53</c:v>
                </c:pt>
                <c:pt idx="9351">
                  <c:v>41.53</c:v>
                </c:pt>
                <c:pt idx="9352">
                  <c:v>41.53</c:v>
                </c:pt>
                <c:pt idx="9353">
                  <c:v>41.53</c:v>
                </c:pt>
                <c:pt idx="9354">
                  <c:v>41.53</c:v>
                </c:pt>
                <c:pt idx="9355">
                  <c:v>41.53</c:v>
                </c:pt>
                <c:pt idx="9356">
                  <c:v>41.53</c:v>
                </c:pt>
                <c:pt idx="9357">
                  <c:v>41.53</c:v>
                </c:pt>
                <c:pt idx="9358">
                  <c:v>41.53</c:v>
                </c:pt>
                <c:pt idx="9359">
                  <c:v>42.83</c:v>
                </c:pt>
                <c:pt idx="9360">
                  <c:v>42.83</c:v>
                </c:pt>
                <c:pt idx="9361">
                  <c:v>41.53</c:v>
                </c:pt>
                <c:pt idx="9362">
                  <c:v>41.53</c:v>
                </c:pt>
                <c:pt idx="9363">
                  <c:v>41.53</c:v>
                </c:pt>
                <c:pt idx="9364">
                  <c:v>41.53</c:v>
                </c:pt>
                <c:pt idx="9365">
                  <c:v>41.53</c:v>
                </c:pt>
                <c:pt idx="9366">
                  <c:v>41.53</c:v>
                </c:pt>
                <c:pt idx="9367">
                  <c:v>41.53</c:v>
                </c:pt>
                <c:pt idx="9368">
                  <c:v>41.53</c:v>
                </c:pt>
                <c:pt idx="9369">
                  <c:v>41.53</c:v>
                </c:pt>
                <c:pt idx="9370">
                  <c:v>41.53</c:v>
                </c:pt>
                <c:pt idx="9371">
                  <c:v>41.53</c:v>
                </c:pt>
                <c:pt idx="9372">
                  <c:v>41.53</c:v>
                </c:pt>
                <c:pt idx="9373">
                  <c:v>42.83</c:v>
                </c:pt>
                <c:pt idx="9374">
                  <c:v>41.53</c:v>
                </c:pt>
                <c:pt idx="9375">
                  <c:v>40.25</c:v>
                </c:pt>
                <c:pt idx="9376">
                  <c:v>41.53</c:v>
                </c:pt>
                <c:pt idx="9377">
                  <c:v>41.53</c:v>
                </c:pt>
                <c:pt idx="9378">
                  <c:v>41.53</c:v>
                </c:pt>
                <c:pt idx="9379">
                  <c:v>41.53</c:v>
                </c:pt>
                <c:pt idx="9380">
                  <c:v>40.25</c:v>
                </c:pt>
                <c:pt idx="9381">
                  <c:v>40.25</c:v>
                </c:pt>
                <c:pt idx="9382">
                  <c:v>40.25</c:v>
                </c:pt>
                <c:pt idx="9383">
                  <c:v>40.25</c:v>
                </c:pt>
                <c:pt idx="9384">
                  <c:v>40.25</c:v>
                </c:pt>
                <c:pt idx="9385">
                  <c:v>40.25</c:v>
                </c:pt>
                <c:pt idx="9386">
                  <c:v>40.25</c:v>
                </c:pt>
                <c:pt idx="9387">
                  <c:v>40.25</c:v>
                </c:pt>
                <c:pt idx="9388">
                  <c:v>40.25</c:v>
                </c:pt>
                <c:pt idx="9389">
                  <c:v>40.25</c:v>
                </c:pt>
                <c:pt idx="9390">
                  <c:v>40.25</c:v>
                </c:pt>
                <c:pt idx="9391">
                  <c:v>40.25</c:v>
                </c:pt>
                <c:pt idx="9392">
                  <c:v>40.25</c:v>
                </c:pt>
                <c:pt idx="9393">
                  <c:v>40.25</c:v>
                </c:pt>
                <c:pt idx="9394">
                  <c:v>40.25</c:v>
                </c:pt>
                <c:pt idx="9395">
                  <c:v>40.25</c:v>
                </c:pt>
                <c:pt idx="9396">
                  <c:v>40.25</c:v>
                </c:pt>
                <c:pt idx="9397">
                  <c:v>38.99</c:v>
                </c:pt>
                <c:pt idx="9398">
                  <c:v>40.25</c:v>
                </c:pt>
                <c:pt idx="9399">
                  <c:v>40.25</c:v>
                </c:pt>
                <c:pt idx="9400">
                  <c:v>38.99</c:v>
                </c:pt>
                <c:pt idx="9401">
                  <c:v>40.25</c:v>
                </c:pt>
                <c:pt idx="9402">
                  <c:v>40.25</c:v>
                </c:pt>
                <c:pt idx="9403">
                  <c:v>40.25</c:v>
                </c:pt>
                <c:pt idx="9404">
                  <c:v>40.25</c:v>
                </c:pt>
                <c:pt idx="9405">
                  <c:v>40.25</c:v>
                </c:pt>
                <c:pt idx="9406">
                  <c:v>40.25</c:v>
                </c:pt>
                <c:pt idx="9407">
                  <c:v>41.53</c:v>
                </c:pt>
                <c:pt idx="9408">
                  <c:v>41.53</c:v>
                </c:pt>
                <c:pt idx="9409">
                  <c:v>41.53</c:v>
                </c:pt>
                <c:pt idx="9410">
                  <c:v>41.53</c:v>
                </c:pt>
                <c:pt idx="9411">
                  <c:v>42.83</c:v>
                </c:pt>
                <c:pt idx="9412">
                  <c:v>41.53</c:v>
                </c:pt>
                <c:pt idx="9413">
                  <c:v>41.53</c:v>
                </c:pt>
                <c:pt idx="9414">
                  <c:v>41.53</c:v>
                </c:pt>
                <c:pt idx="9415">
                  <c:v>42.83</c:v>
                </c:pt>
                <c:pt idx="9416">
                  <c:v>41.53</c:v>
                </c:pt>
                <c:pt idx="9417">
                  <c:v>41.53</c:v>
                </c:pt>
                <c:pt idx="9418">
                  <c:v>40.25</c:v>
                </c:pt>
                <c:pt idx="9419">
                  <c:v>40.25</c:v>
                </c:pt>
                <c:pt idx="9420">
                  <c:v>40.25</c:v>
                </c:pt>
                <c:pt idx="9421">
                  <c:v>41.53</c:v>
                </c:pt>
                <c:pt idx="9422">
                  <c:v>40.25</c:v>
                </c:pt>
                <c:pt idx="9423">
                  <c:v>40.25</c:v>
                </c:pt>
                <c:pt idx="9424">
                  <c:v>40.25</c:v>
                </c:pt>
                <c:pt idx="9425">
                  <c:v>38.99</c:v>
                </c:pt>
                <c:pt idx="9426">
                  <c:v>40.25</c:v>
                </c:pt>
                <c:pt idx="9427">
                  <c:v>38.99</c:v>
                </c:pt>
                <c:pt idx="9428">
                  <c:v>40.25</c:v>
                </c:pt>
                <c:pt idx="9429">
                  <c:v>40.25</c:v>
                </c:pt>
                <c:pt idx="9430">
                  <c:v>40.25</c:v>
                </c:pt>
                <c:pt idx="9431">
                  <c:v>40.25</c:v>
                </c:pt>
                <c:pt idx="9432">
                  <c:v>40.25</c:v>
                </c:pt>
                <c:pt idx="9433">
                  <c:v>40.25</c:v>
                </c:pt>
                <c:pt idx="9434">
                  <c:v>40.25</c:v>
                </c:pt>
                <c:pt idx="9435">
                  <c:v>40.25</c:v>
                </c:pt>
                <c:pt idx="9436">
                  <c:v>41.53</c:v>
                </c:pt>
                <c:pt idx="9437">
                  <c:v>41.53</c:v>
                </c:pt>
                <c:pt idx="9438">
                  <c:v>41.53</c:v>
                </c:pt>
                <c:pt idx="9439">
                  <c:v>41.53</c:v>
                </c:pt>
                <c:pt idx="9440">
                  <c:v>41.53</c:v>
                </c:pt>
                <c:pt idx="9441">
                  <c:v>41.53</c:v>
                </c:pt>
                <c:pt idx="9442">
                  <c:v>40.25</c:v>
                </c:pt>
                <c:pt idx="9443">
                  <c:v>40.25</c:v>
                </c:pt>
                <c:pt idx="9444">
                  <c:v>40.25</c:v>
                </c:pt>
                <c:pt idx="9445">
                  <c:v>41.53</c:v>
                </c:pt>
                <c:pt idx="9446">
                  <c:v>40.25</c:v>
                </c:pt>
                <c:pt idx="9447">
                  <c:v>40.25</c:v>
                </c:pt>
                <c:pt idx="9448">
                  <c:v>40.25</c:v>
                </c:pt>
                <c:pt idx="9449">
                  <c:v>40.25</c:v>
                </c:pt>
                <c:pt idx="9450">
                  <c:v>41.53</c:v>
                </c:pt>
                <c:pt idx="9451">
                  <c:v>41.53</c:v>
                </c:pt>
                <c:pt idx="9452">
                  <c:v>41.53</c:v>
                </c:pt>
                <c:pt idx="9453">
                  <c:v>41.53</c:v>
                </c:pt>
                <c:pt idx="9454">
                  <c:v>41.53</c:v>
                </c:pt>
                <c:pt idx="9455">
                  <c:v>41.53</c:v>
                </c:pt>
                <c:pt idx="9456">
                  <c:v>42.83</c:v>
                </c:pt>
                <c:pt idx="9457">
                  <c:v>41.53</c:v>
                </c:pt>
                <c:pt idx="9458">
                  <c:v>41.53</c:v>
                </c:pt>
                <c:pt idx="9459">
                  <c:v>41.53</c:v>
                </c:pt>
                <c:pt idx="9460">
                  <c:v>41.53</c:v>
                </c:pt>
                <c:pt idx="9461">
                  <c:v>40.25</c:v>
                </c:pt>
                <c:pt idx="9462">
                  <c:v>41.53</c:v>
                </c:pt>
                <c:pt idx="9463">
                  <c:v>41.53</c:v>
                </c:pt>
                <c:pt idx="9464">
                  <c:v>41.53</c:v>
                </c:pt>
                <c:pt idx="9465">
                  <c:v>41.53</c:v>
                </c:pt>
                <c:pt idx="9466">
                  <c:v>41.53</c:v>
                </c:pt>
                <c:pt idx="9467">
                  <c:v>41.53</c:v>
                </c:pt>
                <c:pt idx="9468">
                  <c:v>42.83</c:v>
                </c:pt>
                <c:pt idx="9469">
                  <c:v>41.53</c:v>
                </c:pt>
                <c:pt idx="9470">
                  <c:v>41.53</c:v>
                </c:pt>
                <c:pt idx="9471">
                  <c:v>41.53</c:v>
                </c:pt>
                <c:pt idx="9472">
                  <c:v>42.83</c:v>
                </c:pt>
                <c:pt idx="9473">
                  <c:v>44.16</c:v>
                </c:pt>
                <c:pt idx="9474">
                  <c:v>48.3</c:v>
                </c:pt>
                <c:pt idx="9475">
                  <c:v>48.3</c:v>
                </c:pt>
                <c:pt idx="9476">
                  <c:v>46.9</c:v>
                </c:pt>
                <c:pt idx="9477">
                  <c:v>48.3</c:v>
                </c:pt>
                <c:pt idx="9478">
                  <c:v>52.29</c:v>
                </c:pt>
                <c:pt idx="9479">
                  <c:v>52.29</c:v>
                </c:pt>
                <c:pt idx="9480">
                  <c:v>52.29</c:v>
                </c:pt>
                <c:pt idx="9481">
                  <c:v>52.29</c:v>
                </c:pt>
                <c:pt idx="9482">
                  <c:v>52.29</c:v>
                </c:pt>
                <c:pt idx="9483">
                  <c:v>52.29</c:v>
                </c:pt>
                <c:pt idx="9484">
                  <c:v>50.82</c:v>
                </c:pt>
                <c:pt idx="9485">
                  <c:v>50.82</c:v>
                </c:pt>
                <c:pt idx="9486">
                  <c:v>52.29</c:v>
                </c:pt>
                <c:pt idx="9487">
                  <c:v>55.31</c:v>
                </c:pt>
                <c:pt idx="9488">
                  <c:v>56.86</c:v>
                </c:pt>
                <c:pt idx="9489">
                  <c:v>60.04</c:v>
                </c:pt>
                <c:pt idx="9490">
                  <c:v>60.04</c:v>
                </c:pt>
                <c:pt idx="9491">
                  <c:v>58.44</c:v>
                </c:pt>
                <c:pt idx="9492">
                  <c:v>55.31</c:v>
                </c:pt>
                <c:pt idx="9493">
                  <c:v>52.29</c:v>
                </c:pt>
                <c:pt idx="9494">
                  <c:v>50.82</c:v>
                </c:pt>
                <c:pt idx="9495">
                  <c:v>48.3</c:v>
                </c:pt>
                <c:pt idx="9496">
                  <c:v>48.3</c:v>
                </c:pt>
                <c:pt idx="9497">
                  <c:v>46.9</c:v>
                </c:pt>
                <c:pt idx="9498">
                  <c:v>48.3</c:v>
                </c:pt>
                <c:pt idx="9499">
                  <c:v>55.31</c:v>
                </c:pt>
                <c:pt idx="9500">
                  <c:v>66.7</c:v>
                </c:pt>
                <c:pt idx="9501">
                  <c:v>73.79</c:v>
                </c:pt>
                <c:pt idx="9502">
                  <c:v>78.92</c:v>
                </c:pt>
                <c:pt idx="9503">
                  <c:v>82.78</c:v>
                </c:pt>
                <c:pt idx="9504">
                  <c:v>86.75</c:v>
                </c:pt>
                <c:pt idx="9505">
                  <c:v>88.78</c:v>
                </c:pt>
                <c:pt idx="9506">
                  <c:v>84.75</c:v>
                </c:pt>
                <c:pt idx="9507">
                  <c:v>75.17</c:v>
                </c:pt>
                <c:pt idx="9508">
                  <c:v>66.7</c:v>
                </c:pt>
                <c:pt idx="9509">
                  <c:v>63.32</c:v>
                </c:pt>
                <c:pt idx="9510">
                  <c:v>56.86</c:v>
                </c:pt>
                <c:pt idx="9511">
                  <c:v>53.79</c:v>
                </c:pt>
                <c:pt idx="9512">
                  <c:v>50.82</c:v>
                </c:pt>
                <c:pt idx="9513">
                  <c:v>48.3</c:v>
                </c:pt>
                <c:pt idx="9514">
                  <c:v>50.82</c:v>
                </c:pt>
                <c:pt idx="9515">
                  <c:v>55.31</c:v>
                </c:pt>
                <c:pt idx="9516">
                  <c:v>55.31</c:v>
                </c:pt>
                <c:pt idx="9517">
                  <c:v>53.79</c:v>
                </c:pt>
                <c:pt idx="9518">
                  <c:v>52.29</c:v>
                </c:pt>
                <c:pt idx="9519">
                  <c:v>50.82</c:v>
                </c:pt>
                <c:pt idx="9520">
                  <c:v>49.73</c:v>
                </c:pt>
                <c:pt idx="9521">
                  <c:v>48.3</c:v>
                </c:pt>
                <c:pt idx="9522">
                  <c:v>46.9</c:v>
                </c:pt>
                <c:pt idx="9523">
                  <c:v>46.9</c:v>
                </c:pt>
                <c:pt idx="9524">
                  <c:v>46.9</c:v>
                </c:pt>
                <c:pt idx="9525">
                  <c:v>46.9</c:v>
                </c:pt>
                <c:pt idx="9526">
                  <c:v>45.52</c:v>
                </c:pt>
                <c:pt idx="9527">
                  <c:v>45.52</c:v>
                </c:pt>
                <c:pt idx="9528">
                  <c:v>45.52</c:v>
                </c:pt>
                <c:pt idx="9529">
                  <c:v>45.52</c:v>
                </c:pt>
                <c:pt idx="9530">
                  <c:v>44.16</c:v>
                </c:pt>
                <c:pt idx="9531">
                  <c:v>45.52</c:v>
                </c:pt>
                <c:pt idx="9532">
                  <c:v>45.52</c:v>
                </c:pt>
                <c:pt idx="9533">
                  <c:v>44.16</c:v>
                </c:pt>
                <c:pt idx="9534">
                  <c:v>45.52</c:v>
                </c:pt>
                <c:pt idx="9535">
                  <c:v>45.52</c:v>
                </c:pt>
                <c:pt idx="9536">
                  <c:v>44.16</c:v>
                </c:pt>
                <c:pt idx="9537">
                  <c:v>44.16</c:v>
                </c:pt>
                <c:pt idx="9538">
                  <c:v>42.83</c:v>
                </c:pt>
                <c:pt idx="9539">
                  <c:v>42.83</c:v>
                </c:pt>
                <c:pt idx="9540">
                  <c:v>42.83</c:v>
                </c:pt>
                <c:pt idx="9541">
                  <c:v>44.16</c:v>
                </c:pt>
                <c:pt idx="9542">
                  <c:v>45.52</c:v>
                </c:pt>
                <c:pt idx="9543">
                  <c:v>50.82</c:v>
                </c:pt>
                <c:pt idx="9544">
                  <c:v>56.86</c:v>
                </c:pt>
                <c:pt idx="9545">
                  <c:v>58.44</c:v>
                </c:pt>
                <c:pt idx="9546">
                  <c:v>60.04</c:v>
                </c:pt>
                <c:pt idx="9547">
                  <c:v>56.86</c:v>
                </c:pt>
                <c:pt idx="9548">
                  <c:v>55.31</c:v>
                </c:pt>
                <c:pt idx="9549">
                  <c:v>52.29</c:v>
                </c:pt>
                <c:pt idx="9550">
                  <c:v>52.29</c:v>
                </c:pt>
                <c:pt idx="9551">
                  <c:v>49.73</c:v>
                </c:pt>
                <c:pt idx="9552">
                  <c:v>48.3</c:v>
                </c:pt>
                <c:pt idx="9553">
                  <c:v>48.3</c:v>
                </c:pt>
                <c:pt idx="9554">
                  <c:v>48.3</c:v>
                </c:pt>
                <c:pt idx="9555">
                  <c:v>48.3</c:v>
                </c:pt>
                <c:pt idx="9556">
                  <c:v>46.9</c:v>
                </c:pt>
                <c:pt idx="9557">
                  <c:v>45.52</c:v>
                </c:pt>
                <c:pt idx="9558">
                  <c:v>45.52</c:v>
                </c:pt>
                <c:pt idx="9559">
                  <c:v>45.52</c:v>
                </c:pt>
                <c:pt idx="9560">
                  <c:v>45.52</c:v>
                </c:pt>
                <c:pt idx="9561">
                  <c:v>42.83</c:v>
                </c:pt>
                <c:pt idx="9562">
                  <c:v>42.83</c:v>
                </c:pt>
                <c:pt idx="9563">
                  <c:v>42.83</c:v>
                </c:pt>
                <c:pt idx="9564">
                  <c:v>44.16</c:v>
                </c:pt>
                <c:pt idx="9565">
                  <c:v>44.16</c:v>
                </c:pt>
                <c:pt idx="9566">
                  <c:v>42.83</c:v>
                </c:pt>
                <c:pt idx="9567">
                  <c:v>44.16</c:v>
                </c:pt>
                <c:pt idx="9568">
                  <c:v>44.16</c:v>
                </c:pt>
                <c:pt idx="9569">
                  <c:v>44.16</c:v>
                </c:pt>
                <c:pt idx="9570">
                  <c:v>44.16</c:v>
                </c:pt>
                <c:pt idx="9571">
                  <c:v>44.16</c:v>
                </c:pt>
                <c:pt idx="9572">
                  <c:v>42.83</c:v>
                </c:pt>
                <c:pt idx="9573">
                  <c:v>42.83</c:v>
                </c:pt>
                <c:pt idx="9574">
                  <c:v>44.16</c:v>
                </c:pt>
                <c:pt idx="9575">
                  <c:v>44.16</c:v>
                </c:pt>
                <c:pt idx="9576">
                  <c:v>44.16</c:v>
                </c:pt>
                <c:pt idx="9577">
                  <c:v>44.16</c:v>
                </c:pt>
                <c:pt idx="9578">
                  <c:v>45.52</c:v>
                </c:pt>
                <c:pt idx="9579">
                  <c:v>45.52</c:v>
                </c:pt>
                <c:pt idx="9580">
                  <c:v>45.52</c:v>
                </c:pt>
                <c:pt idx="9581">
                  <c:v>45.52</c:v>
                </c:pt>
                <c:pt idx="9582">
                  <c:v>44.16</c:v>
                </c:pt>
                <c:pt idx="9583">
                  <c:v>42.83</c:v>
                </c:pt>
                <c:pt idx="9584">
                  <c:v>42.83</c:v>
                </c:pt>
                <c:pt idx="9585">
                  <c:v>44.16</c:v>
                </c:pt>
                <c:pt idx="9586">
                  <c:v>44.16</c:v>
                </c:pt>
                <c:pt idx="9587">
                  <c:v>44.16</c:v>
                </c:pt>
                <c:pt idx="9588">
                  <c:v>44.16</c:v>
                </c:pt>
                <c:pt idx="9589">
                  <c:v>42.83</c:v>
                </c:pt>
                <c:pt idx="9590">
                  <c:v>44.16</c:v>
                </c:pt>
                <c:pt idx="9591">
                  <c:v>44.16</c:v>
                </c:pt>
                <c:pt idx="9592">
                  <c:v>44.16</c:v>
                </c:pt>
                <c:pt idx="9593">
                  <c:v>42.83</c:v>
                </c:pt>
                <c:pt idx="9594">
                  <c:v>44.16</c:v>
                </c:pt>
                <c:pt idx="9595">
                  <c:v>42.83</c:v>
                </c:pt>
                <c:pt idx="9596">
                  <c:v>44.16</c:v>
                </c:pt>
                <c:pt idx="9597">
                  <c:v>44.16</c:v>
                </c:pt>
                <c:pt idx="9598">
                  <c:v>44.16</c:v>
                </c:pt>
                <c:pt idx="9599">
                  <c:v>44.16</c:v>
                </c:pt>
                <c:pt idx="9600">
                  <c:v>45.52</c:v>
                </c:pt>
                <c:pt idx="9601">
                  <c:v>44.16</c:v>
                </c:pt>
                <c:pt idx="9602">
                  <c:v>44.16</c:v>
                </c:pt>
                <c:pt idx="9603">
                  <c:v>42.83</c:v>
                </c:pt>
                <c:pt idx="9604">
                  <c:v>42.83</c:v>
                </c:pt>
                <c:pt idx="9605">
                  <c:v>42.83</c:v>
                </c:pt>
                <c:pt idx="9606">
                  <c:v>42.83</c:v>
                </c:pt>
                <c:pt idx="9607">
                  <c:v>42.83</c:v>
                </c:pt>
                <c:pt idx="9608">
                  <c:v>42.83</c:v>
                </c:pt>
                <c:pt idx="9609">
                  <c:v>42.83</c:v>
                </c:pt>
                <c:pt idx="9610">
                  <c:v>42.83</c:v>
                </c:pt>
                <c:pt idx="9611">
                  <c:v>42.83</c:v>
                </c:pt>
                <c:pt idx="9612">
                  <c:v>44.16</c:v>
                </c:pt>
                <c:pt idx="9613">
                  <c:v>42.83</c:v>
                </c:pt>
                <c:pt idx="9614">
                  <c:v>42.83</c:v>
                </c:pt>
                <c:pt idx="9615">
                  <c:v>42.83</c:v>
                </c:pt>
                <c:pt idx="9616">
                  <c:v>42.83</c:v>
                </c:pt>
                <c:pt idx="9617">
                  <c:v>42.83</c:v>
                </c:pt>
                <c:pt idx="9618">
                  <c:v>41.53</c:v>
                </c:pt>
                <c:pt idx="9619">
                  <c:v>42.83</c:v>
                </c:pt>
                <c:pt idx="9620">
                  <c:v>41.53</c:v>
                </c:pt>
                <c:pt idx="9621">
                  <c:v>41.53</c:v>
                </c:pt>
                <c:pt idx="9622">
                  <c:v>41.53</c:v>
                </c:pt>
                <c:pt idx="9623">
                  <c:v>41.53</c:v>
                </c:pt>
                <c:pt idx="9624">
                  <c:v>41.53</c:v>
                </c:pt>
                <c:pt idx="9625">
                  <c:v>41.53</c:v>
                </c:pt>
                <c:pt idx="9626">
                  <c:v>41.53</c:v>
                </c:pt>
                <c:pt idx="9627">
                  <c:v>41.53</c:v>
                </c:pt>
                <c:pt idx="9628">
                  <c:v>41.53</c:v>
                </c:pt>
                <c:pt idx="9629">
                  <c:v>40.25</c:v>
                </c:pt>
                <c:pt idx="9630">
                  <c:v>40.25</c:v>
                </c:pt>
                <c:pt idx="9631">
                  <c:v>40.25</c:v>
                </c:pt>
                <c:pt idx="9632">
                  <c:v>40.25</c:v>
                </c:pt>
                <c:pt idx="9633">
                  <c:v>40.25</c:v>
                </c:pt>
                <c:pt idx="9634">
                  <c:v>40.25</c:v>
                </c:pt>
                <c:pt idx="9635">
                  <c:v>40.25</c:v>
                </c:pt>
                <c:pt idx="9636">
                  <c:v>40.25</c:v>
                </c:pt>
                <c:pt idx="9637">
                  <c:v>40.25</c:v>
                </c:pt>
                <c:pt idx="9638">
                  <c:v>40.25</c:v>
                </c:pt>
                <c:pt idx="9639">
                  <c:v>41.53</c:v>
                </c:pt>
                <c:pt idx="9640">
                  <c:v>41.53</c:v>
                </c:pt>
                <c:pt idx="9641">
                  <c:v>40.25</c:v>
                </c:pt>
                <c:pt idx="9642">
                  <c:v>40.25</c:v>
                </c:pt>
                <c:pt idx="9643">
                  <c:v>40.25</c:v>
                </c:pt>
                <c:pt idx="9644">
                  <c:v>40.25</c:v>
                </c:pt>
                <c:pt idx="9645">
                  <c:v>40.25</c:v>
                </c:pt>
                <c:pt idx="9646">
                  <c:v>40.25</c:v>
                </c:pt>
                <c:pt idx="9647">
                  <c:v>40.25</c:v>
                </c:pt>
                <c:pt idx="9648">
                  <c:v>38.99</c:v>
                </c:pt>
                <c:pt idx="9649">
                  <c:v>40.25</c:v>
                </c:pt>
                <c:pt idx="9650">
                  <c:v>38.99</c:v>
                </c:pt>
                <c:pt idx="9651">
                  <c:v>40.25</c:v>
                </c:pt>
                <c:pt idx="9652">
                  <c:v>40.25</c:v>
                </c:pt>
                <c:pt idx="9653">
                  <c:v>40.25</c:v>
                </c:pt>
                <c:pt idx="9654">
                  <c:v>40.25</c:v>
                </c:pt>
                <c:pt idx="9655">
                  <c:v>38.99</c:v>
                </c:pt>
                <c:pt idx="9656">
                  <c:v>38.99</c:v>
                </c:pt>
                <c:pt idx="9657">
                  <c:v>38.99</c:v>
                </c:pt>
                <c:pt idx="9658">
                  <c:v>38.99</c:v>
                </c:pt>
                <c:pt idx="9659">
                  <c:v>40.25</c:v>
                </c:pt>
                <c:pt idx="9660">
                  <c:v>40.25</c:v>
                </c:pt>
                <c:pt idx="9661">
                  <c:v>38.99</c:v>
                </c:pt>
                <c:pt idx="9662">
                  <c:v>40.25</c:v>
                </c:pt>
                <c:pt idx="9663">
                  <c:v>40.25</c:v>
                </c:pt>
                <c:pt idx="9664">
                  <c:v>38.99</c:v>
                </c:pt>
                <c:pt idx="9665">
                  <c:v>40.25</c:v>
                </c:pt>
                <c:pt idx="9666">
                  <c:v>38.99</c:v>
                </c:pt>
                <c:pt idx="9667">
                  <c:v>38.99</c:v>
                </c:pt>
                <c:pt idx="9668">
                  <c:v>40.25</c:v>
                </c:pt>
                <c:pt idx="9669">
                  <c:v>40.25</c:v>
                </c:pt>
                <c:pt idx="9670">
                  <c:v>40.25</c:v>
                </c:pt>
                <c:pt idx="9671">
                  <c:v>37.75</c:v>
                </c:pt>
                <c:pt idx="9672">
                  <c:v>38.99</c:v>
                </c:pt>
                <c:pt idx="9673">
                  <c:v>38.99</c:v>
                </c:pt>
                <c:pt idx="9674">
                  <c:v>38.99</c:v>
                </c:pt>
                <c:pt idx="9675">
                  <c:v>38.99</c:v>
                </c:pt>
                <c:pt idx="9676">
                  <c:v>38.99</c:v>
                </c:pt>
                <c:pt idx="9677">
                  <c:v>38.99</c:v>
                </c:pt>
                <c:pt idx="9678">
                  <c:v>38.99</c:v>
                </c:pt>
                <c:pt idx="9679">
                  <c:v>38.99</c:v>
                </c:pt>
                <c:pt idx="9680">
                  <c:v>38.99</c:v>
                </c:pt>
                <c:pt idx="9681">
                  <c:v>38.99</c:v>
                </c:pt>
                <c:pt idx="9682">
                  <c:v>38.99</c:v>
                </c:pt>
                <c:pt idx="9683">
                  <c:v>38.99</c:v>
                </c:pt>
                <c:pt idx="9684">
                  <c:v>37.75</c:v>
                </c:pt>
                <c:pt idx="9685">
                  <c:v>38.99</c:v>
                </c:pt>
                <c:pt idx="9686">
                  <c:v>38.99</c:v>
                </c:pt>
                <c:pt idx="9687">
                  <c:v>38.99</c:v>
                </c:pt>
                <c:pt idx="9688">
                  <c:v>40.25</c:v>
                </c:pt>
                <c:pt idx="9689">
                  <c:v>38.99</c:v>
                </c:pt>
                <c:pt idx="9690">
                  <c:v>38.99</c:v>
                </c:pt>
                <c:pt idx="9691">
                  <c:v>38.99</c:v>
                </c:pt>
                <c:pt idx="9692">
                  <c:v>38.99</c:v>
                </c:pt>
                <c:pt idx="9693">
                  <c:v>38.99</c:v>
                </c:pt>
                <c:pt idx="9694">
                  <c:v>38.99</c:v>
                </c:pt>
                <c:pt idx="9695">
                  <c:v>37.75</c:v>
                </c:pt>
                <c:pt idx="9696">
                  <c:v>38.99</c:v>
                </c:pt>
                <c:pt idx="9697">
                  <c:v>38.99</c:v>
                </c:pt>
                <c:pt idx="9698">
                  <c:v>38.99</c:v>
                </c:pt>
                <c:pt idx="9699">
                  <c:v>38.99</c:v>
                </c:pt>
                <c:pt idx="9700">
                  <c:v>38.99</c:v>
                </c:pt>
                <c:pt idx="9701">
                  <c:v>38.99</c:v>
                </c:pt>
                <c:pt idx="9702">
                  <c:v>38.99</c:v>
                </c:pt>
                <c:pt idx="9703">
                  <c:v>38.99</c:v>
                </c:pt>
                <c:pt idx="9704">
                  <c:v>37.75</c:v>
                </c:pt>
                <c:pt idx="9705">
                  <c:v>37.75</c:v>
                </c:pt>
                <c:pt idx="9706">
                  <c:v>38.99</c:v>
                </c:pt>
                <c:pt idx="9707">
                  <c:v>38.99</c:v>
                </c:pt>
                <c:pt idx="9708">
                  <c:v>38.99</c:v>
                </c:pt>
                <c:pt idx="9709">
                  <c:v>38.99</c:v>
                </c:pt>
                <c:pt idx="9710">
                  <c:v>38.99</c:v>
                </c:pt>
                <c:pt idx="9711">
                  <c:v>38.99</c:v>
                </c:pt>
                <c:pt idx="9712">
                  <c:v>38.99</c:v>
                </c:pt>
                <c:pt idx="9713">
                  <c:v>40.25</c:v>
                </c:pt>
                <c:pt idx="9714">
                  <c:v>40.25</c:v>
                </c:pt>
                <c:pt idx="9715">
                  <c:v>38.99</c:v>
                </c:pt>
                <c:pt idx="9716">
                  <c:v>38.99</c:v>
                </c:pt>
                <c:pt idx="9717">
                  <c:v>38.99</c:v>
                </c:pt>
                <c:pt idx="9718">
                  <c:v>38.99</c:v>
                </c:pt>
                <c:pt idx="9719">
                  <c:v>38.99</c:v>
                </c:pt>
                <c:pt idx="9720">
                  <c:v>38.99</c:v>
                </c:pt>
                <c:pt idx="9721">
                  <c:v>38.99</c:v>
                </c:pt>
                <c:pt idx="9722">
                  <c:v>40.25</c:v>
                </c:pt>
                <c:pt idx="9723">
                  <c:v>40.25</c:v>
                </c:pt>
                <c:pt idx="9724">
                  <c:v>40.25</c:v>
                </c:pt>
                <c:pt idx="9725">
                  <c:v>41.53</c:v>
                </c:pt>
                <c:pt idx="9726">
                  <c:v>40.25</c:v>
                </c:pt>
                <c:pt idx="9727">
                  <c:v>40.25</c:v>
                </c:pt>
                <c:pt idx="9728">
                  <c:v>40.25</c:v>
                </c:pt>
                <c:pt idx="9729">
                  <c:v>40.25</c:v>
                </c:pt>
                <c:pt idx="9730">
                  <c:v>40.25</c:v>
                </c:pt>
                <c:pt idx="9731">
                  <c:v>40.25</c:v>
                </c:pt>
                <c:pt idx="9732">
                  <c:v>38.99</c:v>
                </c:pt>
                <c:pt idx="9733">
                  <c:v>40.25</c:v>
                </c:pt>
                <c:pt idx="9734">
                  <c:v>40.25</c:v>
                </c:pt>
                <c:pt idx="9735">
                  <c:v>38.99</c:v>
                </c:pt>
                <c:pt idx="9736">
                  <c:v>38.99</c:v>
                </c:pt>
                <c:pt idx="9737">
                  <c:v>40.25</c:v>
                </c:pt>
                <c:pt idx="9738">
                  <c:v>38.99</c:v>
                </c:pt>
                <c:pt idx="9739">
                  <c:v>40.25</c:v>
                </c:pt>
                <c:pt idx="9740">
                  <c:v>40.25</c:v>
                </c:pt>
                <c:pt idx="9741">
                  <c:v>40.25</c:v>
                </c:pt>
                <c:pt idx="9742">
                  <c:v>41.53</c:v>
                </c:pt>
                <c:pt idx="9743">
                  <c:v>41.53</c:v>
                </c:pt>
                <c:pt idx="9744">
                  <c:v>41.53</c:v>
                </c:pt>
                <c:pt idx="9745">
                  <c:v>40.25</c:v>
                </c:pt>
                <c:pt idx="9746">
                  <c:v>40.25</c:v>
                </c:pt>
                <c:pt idx="9747">
                  <c:v>38.99</c:v>
                </c:pt>
                <c:pt idx="9748">
                  <c:v>40.25</c:v>
                </c:pt>
                <c:pt idx="9749">
                  <c:v>38.99</c:v>
                </c:pt>
                <c:pt idx="9750">
                  <c:v>38.99</c:v>
                </c:pt>
                <c:pt idx="9751">
                  <c:v>40.25</c:v>
                </c:pt>
                <c:pt idx="9752">
                  <c:v>40.25</c:v>
                </c:pt>
                <c:pt idx="9753">
                  <c:v>40.25</c:v>
                </c:pt>
                <c:pt idx="9754">
                  <c:v>41.53</c:v>
                </c:pt>
                <c:pt idx="9755">
                  <c:v>40.25</c:v>
                </c:pt>
                <c:pt idx="9756">
                  <c:v>40.25</c:v>
                </c:pt>
                <c:pt idx="9757">
                  <c:v>40.25</c:v>
                </c:pt>
                <c:pt idx="9758">
                  <c:v>40.25</c:v>
                </c:pt>
                <c:pt idx="9759">
                  <c:v>40.25</c:v>
                </c:pt>
                <c:pt idx="9760">
                  <c:v>40.25</c:v>
                </c:pt>
                <c:pt idx="9761">
                  <c:v>40.25</c:v>
                </c:pt>
                <c:pt idx="9762">
                  <c:v>40.25</c:v>
                </c:pt>
                <c:pt idx="9763">
                  <c:v>40.25</c:v>
                </c:pt>
                <c:pt idx="9764">
                  <c:v>40.25</c:v>
                </c:pt>
                <c:pt idx="9765">
                  <c:v>40.25</c:v>
                </c:pt>
                <c:pt idx="9766">
                  <c:v>41.53</c:v>
                </c:pt>
                <c:pt idx="9767">
                  <c:v>40.25</c:v>
                </c:pt>
                <c:pt idx="9768">
                  <c:v>40.25</c:v>
                </c:pt>
                <c:pt idx="9769">
                  <c:v>40.25</c:v>
                </c:pt>
                <c:pt idx="9770">
                  <c:v>40.25</c:v>
                </c:pt>
                <c:pt idx="9771">
                  <c:v>38.99</c:v>
                </c:pt>
                <c:pt idx="9772">
                  <c:v>40.25</c:v>
                </c:pt>
                <c:pt idx="9773">
                  <c:v>38.99</c:v>
                </c:pt>
                <c:pt idx="9774">
                  <c:v>40.25</c:v>
                </c:pt>
                <c:pt idx="9775">
                  <c:v>40.25</c:v>
                </c:pt>
                <c:pt idx="9776">
                  <c:v>40.25</c:v>
                </c:pt>
                <c:pt idx="9777">
                  <c:v>40.25</c:v>
                </c:pt>
                <c:pt idx="9778">
                  <c:v>41.53</c:v>
                </c:pt>
                <c:pt idx="9779">
                  <c:v>40.25</c:v>
                </c:pt>
                <c:pt idx="9780">
                  <c:v>40.25</c:v>
                </c:pt>
                <c:pt idx="9781">
                  <c:v>41.53</c:v>
                </c:pt>
                <c:pt idx="9782">
                  <c:v>41.53</c:v>
                </c:pt>
                <c:pt idx="9783">
                  <c:v>41.53</c:v>
                </c:pt>
                <c:pt idx="9784">
                  <c:v>41.53</c:v>
                </c:pt>
                <c:pt idx="9785">
                  <c:v>41.53</c:v>
                </c:pt>
                <c:pt idx="9786">
                  <c:v>41.53</c:v>
                </c:pt>
                <c:pt idx="9787">
                  <c:v>41.53</c:v>
                </c:pt>
                <c:pt idx="9788">
                  <c:v>42.83</c:v>
                </c:pt>
                <c:pt idx="9789">
                  <c:v>42.83</c:v>
                </c:pt>
                <c:pt idx="9790">
                  <c:v>41.53</c:v>
                </c:pt>
                <c:pt idx="9791">
                  <c:v>42.83</c:v>
                </c:pt>
                <c:pt idx="9792">
                  <c:v>41.53</c:v>
                </c:pt>
                <c:pt idx="9793">
                  <c:v>40.25</c:v>
                </c:pt>
                <c:pt idx="9794">
                  <c:v>41.53</c:v>
                </c:pt>
                <c:pt idx="9795">
                  <c:v>41.53</c:v>
                </c:pt>
                <c:pt idx="9796">
                  <c:v>42.83</c:v>
                </c:pt>
                <c:pt idx="9797">
                  <c:v>41.53</c:v>
                </c:pt>
                <c:pt idx="9798">
                  <c:v>42.83</c:v>
                </c:pt>
                <c:pt idx="9799">
                  <c:v>42.83</c:v>
                </c:pt>
                <c:pt idx="9800">
                  <c:v>42.83</c:v>
                </c:pt>
                <c:pt idx="9801">
                  <c:v>41.53</c:v>
                </c:pt>
                <c:pt idx="9802">
                  <c:v>41.53</c:v>
                </c:pt>
                <c:pt idx="9803">
                  <c:v>41.53</c:v>
                </c:pt>
                <c:pt idx="9804">
                  <c:v>41.53</c:v>
                </c:pt>
                <c:pt idx="9805">
                  <c:v>42.83</c:v>
                </c:pt>
                <c:pt idx="9806">
                  <c:v>42.83</c:v>
                </c:pt>
                <c:pt idx="9807">
                  <c:v>44.16</c:v>
                </c:pt>
                <c:pt idx="9808">
                  <c:v>44.16</c:v>
                </c:pt>
                <c:pt idx="9809">
                  <c:v>42.83</c:v>
                </c:pt>
                <c:pt idx="9810">
                  <c:v>42.83</c:v>
                </c:pt>
                <c:pt idx="9811">
                  <c:v>42.83</c:v>
                </c:pt>
                <c:pt idx="9812">
                  <c:v>42.83</c:v>
                </c:pt>
                <c:pt idx="9813">
                  <c:v>42.83</c:v>
                </c:pt>
                <c:pt idx="9814">
                  <c:v>42.83</c:v>
                </c:pt>
                <c:pt idx="9815">
                  <c:v>42.83</c:v>
                </c:pt>
                <c:pt idx="9816">
                  <c:v>41.53</c:v>
                </c:pt>
                <c:pt idx="9817">
                  <c:v>42.83</c:v>
                </c:pt>
                <c:pt idx="9818">
                  <c:v>41.53</c:v>
                </c:pt>
                <c:pt idx="9819">
                  <c:v>42.83</c:v>
                </c:pt>
                <c:pt idx="9820">
                  <c:v>42.83</c:v>
                </c:pt>
                <c:pt idx="9821">
                  <c:v>41.53</c:v>
                </c:pt>
                <c:pt idx="9822">
                  <c:v>42.83</c:v>
                </c:pt>
                <c:pt idx="9823">
                  <c:v>42.83</c:v>
                </c:pt>
                <c:pt idx="9824">
                  <c:v>42.83</c:v>
                </c:pt>
                <c:pt idx="9825">
                  <c:v>41.53</c:v>
                </c:pt>
                <c:pt idx="9826">
                  <c:v>42.83</c:v>
                </c:pt>
                <c:pt idx="9827">
                  <c:v>42.83</c:v>
                </c:pt>
                <c:pt idx="9828">
                  <c:v>42.83</c:v>
                </c:pt>
                <c:pt idx="9829">
                  <c:v>44.16</c:v>
                </c:pt>
                <c:pt idx="9830">
                  <c:v>42.83</c:v>
                </c:pt>
                <c:pt idx="9831">
                  <c:v>42.83</c:v>
                </c:pt>
                <c:pt idx="9832">
                  <c:v>42.83</c:v>
                </c:pt>
                <c:pt idx="9833">
                  <c:v>42.83</c:v>
                </c:pt>
                <c:pt idx="9834">
                  <c:v>42.83</c:v>
                </c:pt>
                <c:pt idx="9835">
                  <c:v>42.83</c:v>
                </c:pt>
                <c:pt idx="9836">
                  <c:v>42.83</c:v>
                </c:pt>
                <c:pt idx="9837">
                  <c:v>42.83</c:v>
                </c:pt>
                <c:pt idx="9838">
                  <c:v>41.53</c:v>
                </c:pt>
                <c:pt idx="9839">
                  <c:v>41.53</c:v>
                </c:pt>
                <c:pt idx="9840">
                  <c:v>42.83</c:v>
                </c:pt>
                <c:pt idx="9841">
                  <c:v>42.83</c:v>
                </c:pt>
                <c:pt idx="9842">
                  <c:v>42.83</c:v>
                </c:pt>
                <c:pt idx="9843">
                  <c:v>42.83</c:v>
                </c:pt>
                <c:pt idx="9844">
                  <c:v>42.83</c:v>
                </c:pt>
                <c:pt idx="9845">
                  <c:v>42.83</c:v>
                </c:pt>
                <c:pt idx="9846">
                  <c:v>42.83</c:v>
                </c:pt>
                <c:pt idx="9847">
                  <c:v>42.83</c:v>
                </c:pt>
                <c:pt idx="9848">
                  <c:v>42.83</c:v>
                </c:pt>
                <c:pt idx="9849">
                  <c:v>42.83</c:v>
                </c:pt>
                <c:pt idx="9850">
                  <c:v>41.53</c:v>
                </c:pt>
                <c:pt idx="9851">
                  <c:v>41.53</c:v>
                </c:pt>
                <c:pt idx="9852">
                  <c:v>41.53</c:v>
                </c:pt>
                <c:pt idx="9853">
                  <c:v>42.83</c:v>
                </c:pt>
                <c:pt idx="9854">
                  <c:v>42.83</c:v>
                </c:pt>
                <c:pt idx="9855">
                  <c:v>42.83</c:v>
                </c:pt>
                <c:pt idx="9856">
                  <c:v>45.52</c:v>
                </c:pt>
                <c:pt idx="9857">
                  <c:v>45.52</c:v>
                </c:pt>
                <c:pt idx="9858">
                  <c:v>45.52</c:v>
                </c:pt>
                <c:pt idx="9859">
                  <c:v>45.52</c:v>
                </c:pt>
                <c:pt idx="9860">
                  <c:v>45.52</c:v>
                </c:pt>
                <c:pt idx="9861">
                  <c:v>42.83</c:v>
                </c:pt>
                <c:pt idx="9862">
                  <c:v>42.83</c:v>
                </c:pt>
                <c:pt idx="9863">
                  <c:v>42.83</c:v>
                </c:pt>
                <c:pt idx="9864">
                  <c:v>42.83</c:v>
                </c:pt>
                <c:pt idx="9865">
                  <c:v>42.83</c:v>
                </c:pt>
                <c:pt idx="9866">
                  <c:v>41.53</c:v>
                </c:pt>
                <c:pt idx="9867">
                  <c:v>42.83</c:v>
                </c:pt>
                <c:pt idx="9868">
                  <c:v>42.83</c:v>
                </c:pt>
                <c:pt idx="9869">
                  <c:v>41.53</c:v>
                </c:pt>
                <c:pt idx="9870">
                  <c:v>41.53</c:v>
                </c:pt>
                <c:pt idx="9871">
                  <c:v>41.53</c:v>
                </c:pt>
                <c:pt idx="9872">
                  <c:v>41.53</c:v>
                </c:pt>
                <c:pt idx="9873">
                  <c:v>41.53</c:v>
                </c:pt>
                <c:pt idx="9874">
                  <c:v>41.53</c:v>
                </c:pt>
                <c:pt idx="9875">
                  <c:v>41.53</c:v>
                </c:pt>
                <c:pt idx="9876">
                  <c:v>41.53</c:v>
                </c:pt>
                <c:pt idx="9877">
                  <c:v>41.53</c:v>
                </c:pt>
                <c:pt idx="9878">
                  <c:v>41.53</c:v>
                </c:pt>
                <c:pt idx="9879">
                  <c:v>41.53</c:v>
                </c:pt>
                <c:pt idx="9880">
                  <c:v>41.53</c:v>
                </c:pt>
                <c:pt idx="9881">
                  <c:v>41.53</c:v>
                </c:pt>
                <c:pt idx="9882">
                  <c:v>41.53</c:v>
                </c:pt>
                <c:pt idx="9883">
                  <c:v>41.53</c:v>
                </c:pt>
                <c:pt idx="9884">
                  <c:v>41.53</c:v>
                </c:pt>
                <c:pt idx="9885">
                  <c:v>42.83</c:v>
                </c:pt>
                <c:pt idx="9886">
                  <c:v>42.83</c:v>
                </c:pt>
                <c:pt idx="9887">
                  <c:v>42.83</c:v>
                </c:pt>
                <c:pt idx="9888">
                  <c:v>42.83</c:v>
                </c:pt>
                <c:pt idx="9889">
                  <c:v>41.53</c:v>
                </c:pt>
                <c:pt idx="9890">
                  <c:v>40.25</c:v>
                </c:pt>
                <c:pt idx="9891">
                  <c:v>40.25</c:v>
                </c:pt>
                <c:pt idx="9892">
                  <c:v>41.53</c:v>
                </c:pt>
                <c:pt idx="9893">
                  <c:v>40.25</c:v>
                </c:pt>
                <c:pt idx="9894">
                  <c:v>40.25</c:v>
                </c:pt>
                <c:pt idx="9895">
                  <c:v>40.25</c:v>
                </c:pt>
                <c:pt idx="9896">
                  <c:v>40.25</c:v>
                </c:pt>
                <c:pt idx="9897">
                  <c:v>40.25</c:v>
                </c:pt>
                <c:pt idx="9898">
                  <c:v>40.25</c:v>
                </c:pt>
                <c:pt idx="9899">
                  <c:v>40.25</c:v>
                </c:pt>
                <c:pt idx="9900">
                  <c:v>40.25</c:v>
                </c:pt>
                <c:pt idx="9901">
                  <c:v>40.25</c:v>
                </c:pt>
                <c:pt idx="9902">
                  <c:v>40.25</c:v>
                </c:pt>
                <c:pt idx="9903">
                  <c:v>41.53</c:v>
                </c:pt>
                <c:pt idx="9904">
                  <c:v>41.53</c:v>
                </c:pt>
                <c:pt idx="9905">
                  <c:v>41.53</c:v>
                </c:pt>
                <c:pt idx="9906">
                  <c:v>40.25</c:v>
                </c:pt>
                <c:pt idx="9907">
                  <c:v>40.25</c:v>
                </c:pt>
                <c:pt idx="9908">
                  <c:v>41.53</c:v>
                </c:pt>
                <c:pt idx="9909">
                  <c:v>40.25</c:v>
                </c:pt>
                <c:pt idx="9910">
                  <c:v>41.53</c:v>
                </c:pt>
                <c:pt idx="9911">
                  <c:v>40.25</c:v>
                </c:pt>
                <c:pt idx="9912">
                  <c:v>40.25</c:v>
                </c:pt>
                <c:pt idx="9913">
                  <c:v>40.25</c:v>
                </c:pt>
                <c:pt idx="9914">
                  <c:v>40.25</c:v>
                </c:pt>
                <c:pt idx="9915">
                  <c:v>41.53</c:v>
                </c:pt>
                <c:pt idx="9916">
                  <c:v>41.53</c:v>
                </c:pt>
                <c:pt idx="9917">
                  <c:v>41.53</c:v>
                </c:pt>
                <c:pt idx="9918">
                  <c:v>41.53</c:v>
                </c:pt>
                <c:pt idx="9919">
                  <c:v>40.25</c:v>
                </c:pt>
                <c:pt idx="9920">
                  <c:v>40.25</c:v>
                </c:pt>
                <c:pt idx="9921">
                  <c:v>40.25</c:v>
                </c:pt>
                <c:pt idx="9922">
                  <c:v>40.25</c:v>
                </c:pt>
                <c:pt idx="9923">
                  <c:v>40.25</c:v>
                </c:pt>
                <c:pt idx="9924">
                  <c:v>40.25</c:v>
                </c:pt>
                <c:pt idx="9925">
                  <c:v>38.99</c:v>
                </c:pt>
                <c:pt idx="9926">
                  <c:v>40.25</c:v>
                </c:pt>
                <c:pt idx="9927">
                  <c:v>40.25</c:v>
                </c:pt>
                <c:pt idx="9928">
                  <c:v>40.25</c:v>
                </c:pt>
                <c:pt idx="9929">
                  <c:v>40.25</c:v>
                </c:pt>
                <c:pt idx="9930">
                  <c:v>40.25</c:v>
                </c:pt>
                <c:pt idx="9931">
                  <c:v>40.25</c:v>
                </c:pt>
                <c:pt idx="9932">
                  <c:v>40.25</c:v>
                </c:pt>
                <c:pt idx="9933">
                  <c:v>38.99</c:v>
                </c:pt>
                <c:pt idx="9934">
                  <c:v>40.25</c:v>
                </c:pt>
                <c:pt idx="9935">
                  <c:v>40.25</c:v>
                </c:pt>
                <c:pt idx="9936">
                  <c:v>38.99</c:v>
                </c:pt>
                <c:pt idx="9937">
                  <c:v>38.99</c:v>
                </c:pt>
                <c:pt idx="9938">
                  <c:v>40.25</c:v>
                </c:pt>
                <c:pt idx="9939">
                  <c:v>38.99</c:v>
                </c:pt>
                <c:pt idx="9940">
                  <c:v>38.99</c:v>
                </c:pt>
                <c:pt idx="9941">
                  <c:v>40.25</c:v>
                </c:pt>
                <c:pt idx="9942">
                  <c:v>40.25</c:v>
                </c:pt>
                <c:pt idx="9943">
                  <c:v>40.25</c:v>
                </c:pt>
                <c:pt idx="9944">
                  <c:v>38.99</c:v>
                </c:pt>
                <c:pt idx="9945">
                  <c:v>38.99</c:v>
                </c:pt>
                <c:pt idx="9946">
                  <c:v>38.99</c:v>
                </c:pt>
                <c:pt idx="9947">
                  <c:v>38.99</c:v>
                </c:pt>
                <c:pt idx="9948">
                  <c:v>38.99</c:v>
                </c:pt>
                <c:pt idx="9949">
                  <c:v>38.99</c:v>
                </c:pt>
                <c:pt idx="9950">
                  <c:v>38.99</c:v>
                </c:pt>
                <c:pt idx="9951">
                  <c:v>38.99</c:v>
                </c:pt>
                <c:pt idx="9952">
                  <c:v>38.99</c:v>
                </c:pt>
                <c:pt idx="9953">
                  <c:v>38.99</c:v>
                </c:pt>
                <c:pt idx="9954">
                  <c:v>38.99</c:v>
                </c:pt>
                <c:pt idx="9955">
                  <c:v>38.99</c:v>
                </c:pt>
                <c:pt idx="9956">
                  <c:v>38.99</c:v>
                </c:pt>
                <c:pt idx="9957">
                  <c:v>38.99</c:v>
                </c:pt>
                <c:pt idx="9958">
                  <c:v>40.25</c:v>
                </c:pt>
                <c:pt idx="9959">
                  <c:v>40.25</c:v>
                </c:pt>
                <c:pt idx="9960">
                  <c:v>38.99</c:v>
                </c:pt>
                <c:pt idx="9961">
                  <c:v>38.99</c:v>
                </c:pt>
                <c:pt idx="9962">
                  <c:v>38.99</c:v>
                </c:pt>
                <c:pt idx="9963">
                  <c:v>38.99</c:v>
                </c:pt>
                <c:pt idx="9964">
                  <c:v>38.99</c:v>
                </c:pt>
                <c:pt idx="9965">
                  <c:v>38.99</c:v>
                </c:pt>
                <c:pt idx="9966">
                  <c:v>38.99</c:v>
                </c:pt>
                <c:pt idx="9967">
                  <c:v>37.75</c:v>
                </c:pt>
                <c:pt idx="9968">
                  <c:v>38.99</c:v>
                </c:pt>
                <c:pt idx="9969">
                  <c:v>42.83</c:v>
                </c:pt>
                <c:pt idx="9970">
                  <c:v>44.16</c:v>
                </c:pt>
                <c:pt idx="9971">
                  <c:v>42.83</c:v>
                </c:pt>
                <c:pt idx="9972">
                  <c:v>41.53</c:v>
                </c:pt>
                <c:pt idx="9973">
                  <c:v>40.25</c:v>
                </c:pt>
                <c:pt idx="9974">
                  <c:v>40.25</c:v>
                </c:pt>
                <c:pt idx="9975">
                  <c:v>38.99</c:v>
                </c:pt>
                <c:pt idx="9976">
                  <c:v>38.99</c:v>
                </c:pt>
                <c:pt idx="9977">
                  <c:v>38.99</c:v>
                </c:pt>
                <c:pt idx="9978">
                  <c:v>38.99</c:v>
                </c:pt>
                <c:pt idx="9979">
                  <c:v>40.25</c:v>
                </c:pt>
                <c:pt idx="9980">
                  <c:v>38.99</c:v>
                </c:pt>
                <c:pt idx="9981">
                  <c:v>38.99</c:v>
                </c:pt>
                <c:pt idx="9982">
                  <c:v>38.99</c:v>
                </c:pt>
                <c:pt idx="9983">
                  <c:v>38.99</c:v>
                </c:pt>
                <c:pt idx="9984">
                  <c:v>37.75</c:v>
                </c:pt>
                <c:pt idx="9985">
                  <c:v>38.99</c:v>
                </c:pt>
                <c:pt idx="9986">
                  <c:v>37.75</c:v>
                </c:pt>
                <c:pt idx="9987">
                  <c:v>37.75</c:v>
                </c:pt>
                <c:pt idx="9988">
                  <c:v>38.99</c:v>
                </c:pt>
                <c:pt idx="9989">
                  <c:v>38.99</c:v>
                </c:pt>
                <c:pt idx="9990">
                  <c:v>38.99</c:v>
                </c:pt>
                <c:pt idx="9991">
                  <c:v>38.99</c:v>
                </c:pt>
                <c:pt idx="9992">
                  <c:v>38.99</c:v>
                </c:pt>
                <c:pt idx="9993">
                  <c:v>38.99</c:v>
                </c:pt>
                <c:pt idx="9994">
                  <c:v>40.25</c:v>
                </c:pt>
                <c:pt idx="9995">
                  <c:v>38.99</c:v>
                </c:pt>
                <c:pt idx="9996">
                  <c:v>38.99</c:v>
                </c:pt>
                <c:pt idx="9997">
                  <c:v>38.99</c:v>
                </c:pt>
                <c:pt idx="9998">
                  <c:v>38.99</c:v>
                </c:pt>
                <c:pt idx="9999">
                  <c:v>40.25</c:v>
                </c:pt>
                <c:pt idx="10000">
                  <c:v>40.25</c:v>
                </c:pt>
                <c:pt idx="10001">
                  <c:v>40.25</c:v>
                </c:pt>
                <c:pt idx="10002">
                  <c:v>38.99</c:v>
                </c:pt>
                <c:pt idx="10003">
                  <c:v>38.99</c:v>
                </c:pt>
                <c:pt idx="10004">
                  <c:v>38.99</c:v>
                </c:pt>
                <c:pt idx="10005">
                  <c:v>40.25</c:v>
                </c:pt>
                <c:pt idx="10006">
                  <c:v>38.99</c:v>
                </c:pt>
                <c:pt idx="10007">
                  <c:v>38.99</c:v>
                </c:pt>
                <c:pt idx="10008">
                  <c:v>38.99</c:v>
                </c:pt>
                <c:pt idx="10009">
                  <c:v>38.99</c:v>
                </c:pt>
                <c:pt idx="10010">
                  <c:v>40.25</c:v>
                </c:pt>
                <c:pt idx="10011">
                  <c:v>40.25</c:v>
                </c:pt>
                <c:pt idx="10012">
                  <c:v>40.25</c:v>
                </c:pt>
                <c:pt idx="10013">
                  <c:v>40.25</c:v>
                </c:pt>
                <c:pt idx="10014">
                  <c:v>40.25</c:v>
                </c:pt>
                <c:pt idx="10015">
                  <c:v>40.25</c:v>
                </c:pt>
                <c:pt idx="10016">
                  <c:v>41.53</c:v>
                </c:pt>
                <c:pt idx="10017">
                  <c:v>41.53</c:v>
                </c:pt>
                <c:pt idx="10018">
                  <c:v>40.25</c:v>
                </c:pt>
                <c:pt idx="10019">
                  <c:v>40.25</c:v>
                </c:pt>
                <c:pt idx="10020">
                  <c:v>40.25</c:v>
                </c:pt>
                <c:pt idx="10021">
                  <c:v>40.25</c:v>
                </c:pt>
                <c:pt idx="10022">
                  <c:v>40.25</c:v>
                </c:pt>
                <c:pt idx="10023">
                  <c:v>38.99</c:v>
                </c:pt>
                <c:pt idx="10024">
                  <c:v>40.25</c:v>
                </c:pt>
                <c:pt idx="10025">
                  <c:v>38.99</c:v>
                </c:pt>
                <c:pt idx="10026">
                  <c:v>38.99</c:v>
                </c:pt>
                <c:pt idx="10027">
                  <c:v>40.25</c:v>
                </c:pt>
                <c:pt idx="10028">
                  <c:v>40.25</c:v>
                </c:pt>
                <c:pt idx="10029">
                  <c:v>41.53</c:v>
                </c:pt>
                <c:pt idx="10030">
                  <c:v>40.25</c:v>
                </c:pt>
                <c:pt idx="10031">
                  <c:v>40.25</c:v>
                </c:pt>
                <c:pt idx="10032">
                  <c:v>38.99</c:v>
                </c:pt>
                <c:pt idx="10033">
                  <c:v>38.99</c:v>
                </c:pt>
                <c:pt idx="10034">
                  <c:v>38.99</c:v>
                </c:pt>
                <c:pt idx="10035">
                  <c:v>38.99</c:v>
                </c:pt>
                <c:pt idx="10036">
                  <c:v>40.25</c:v>
                </c:pt>
                <c:pt idx="10037">
                  <c:v>38.99</c:v>
                </c:pt>
                <c:pt idx="10038">
                  <c:v>38.99</c:v>
                </c:pt>
                <c:pt idx="10039">
                  <c:v>38.99</c:v>
                </c:pt>
                <c:pt idx="10040">
                  <c:v>38.99</c:v>
                </c:pt>
                <c:pt idx="10041">
                  <c:v>38.99</c:v>
                </c:pt>
                <c:pt idx="10042">
                  <c:v>38.99</c:v>
                </c:pt>
                <c:pt idx="10043">
                  <c:v>38.99</c:v>
                </c:pt>
                <c:pt idx="10044">
                  <c:v>38.99</c:v>
                </c:pt>
                <c:pt idx="10045">
                  <c:v>38.99</c:v>
                </c:pt>
                <c:pt idx="10046">
                  <c:v>38.99</c:v>
                </c:pt>
                <c:pt idx="10047">
                  <c:v>38.99</c:v>
                </c:pt>
                <c:pt idx="10048">
                  <c:v>38.99</c:v>
                </c:pt>
                <c:pt idx="10049">
                  <c:v>37.75</c:v>
                </c:pt>
                <c:pt idx="10050">
                  <c:v>38.99</c:v>
                </c:pt>
                <c:pt idx="10051">
                  <c:v>38.99</c:v>
                </c:pt>
                <c:pt idx="10052">
                  <c:v>38.99</c:v>
                </c:pt>
                <c:pt idx="10053">
                  <c:v>38.99</c:v>
                </c:pt>
                <c:pt idx="10054">
                  <c:v>38.99</c:v>
                </c:pt>
                <c:pt idx="10055">
                  <c:v>38.99</c:v>
                </c:pt>
                <c:pt idx="10056">
                  <c:v>37.75</c:v>
                </c:pt>
                <c:pt idx="10057">
                  <c:v>38.99</c:v>
                </c:pt>
                <c:pt idx="10058">
                  <c:v>38.99</c:v>
                </c:pt>
                <c:pt idx="10059">
                  <c:v>38.99</c:v>
                </c:pt>
                <c:pt idx="10060">
                  <c:v>38.99</c:v>
                </c:pt>
                <c:pt idx="10061">
                  <c:v>38.99</c:v>
                </c:pt>
                <c:pt idx="10062">
                  <c:v>40.25</c:v>
                </c:pt>
                <c:pt idx="10063">
                  <c:v>41.53</c:v>
                </c:pt>
                <c:pt idx="10064">
                  <c:v>44.16</c:v>
                </c:pt>
                <c:pt idx="10065">
                  <c:v>46.9</c:v>
                </c:pt>
                <c:pt idx="10066">
                  <c:v>45.52</c:v>
                </c:pt>
                <c:pt idx="10067">
                  <c:v>45.52</c:v>
                </c:pt>
                <c:pt idx="10068">
                  <c:v>44.16</c:v>
                </c:pt>
                <c:pt idx="10069">
                  <c:v>42.83</c:v>
                </c:pt>
                <c:pt idx="10070">
                  <c:v>41.53</c:v>
                </c:pt>
                <c:pt idx="10071">
                  <c:v>41.53</c:v>
                </c:pt>
                <c:pt idx="10072">
                  <c:v>41.53</c:v>
                </c:pt>
                <c:pt idx="10073">
                  <c:v>41.53</c:v>
                </c:pt>
                <c:pt idx="10074">
                  <c:v>42.83</c:v>
                </c:pt>
                <c:pt idx="10075">
                  <c:v>52.29</c:v>
                </c:pt>
                <c:pt idx="10076">
                  <c:v>63.32</c:v>
                </c:pt>
                <c:pt idx="10077">
                  <c:v>70.19</c:v>
                </c:pt>
                <c:pt idx="10078">
                  <c:v>70.19</c:v>
                </c:pt>
                <c:pt idx="10079">
                  <c:v>66.7</c:v>
                </c:pt>
                <c:pt idx="10080">
                  <c:v>63.32</c:v>
                </c:pt>
                <c:pt idx="10081">
                  <c:v>60.04</c:v>
                </c:pt>
                <c:pt idx="10082">
                  <c:v>60.04</c:v>
                </c:pt>
                <c:pt idx="10083">
                  <c:v>56.86</c:v>
                </c:pt>
                <c:pt idx="10084">
                  <c:v>56.86</c:v>
                </c:pt>
                <c:pt idx="10085">
                  <c:v>53.79</c:v>
                </c:pt>
                <c:pt idx="10086">
                  <c:v>52.29</c:v>
                </c:pt>
                <c:pt idx="10087">
                  <c:v>50.82</c:v>
                </c:pt>
                <c:pt idx="10088">
                  <c:v>46.9</c:v>
                </c:pt>
                <c:pt idx="10089">
                  <c:v>45.52</c:v>
                </c:pt>
                <c:pt idx="10090">
                  <c:v>44.16</c:v>
                </c:pt>
                <c:pt idx="10091">
                  <c:v>45.52</c:v>
                </c:pt>
                <c:pt idx="10092">
                  <c:v>45.52</c:v>
                </c:pt>
                <c:pt idx="10093">
                  <c:v>45.52</c:v>
                </c:pt>
                <c:pt idx="10094">
                  <c:v>44.16</c:v>
                </c:pt>
                <c:pt idx="10095">
                  <c:v>44.16</c:v>
                </c:pt>
                <c:pt idx="10096">
                  <c:v>42.83</c:v>
                </c:pt>
                <c:pt idx="10097">
                  <c:v>42.83</c:v>
                </c:pt>
                <c:pt idx="10098">
                  <c:v>41.53</c:v>
                </c:pt>
                <c:pt idx="10099">
                  <c:v>41.53</c:v>
                </c:pt>
                <c:pt idx="10100">
                  <c:v>41.53</c:v>
                </c:pt>
                <c:pt idx="10101">
                  <c:v>42.83</c:v>
                </c:pt>
                <c:pt idx="10102">
                  <c:v>42.83</c:v>
                </c:pt>
                <c:pt idx="10103">
                  <c:v>41.53</c:v>
                </c:pt>
                <c:pt idx="10104">
                  <c:v>41.53</c:v>
                </c:pt>
                <c:pt idx="10105">
                  <c:v>41.53</c:v>
                </c:pt>
                <c:pt idx="10106">
                  <c:v>40.25</c:v>
                </c:pt>
                <c:pt idx="10107">
                  <c:v>41.53</c:v>
                </c:pt>
                <c:pt idx="10108">
                  <c:v>41.53</c:v>
                </c:pt>
                <c:pt idx="10109">
                  <c:v>40.25</c:v>
                </c:pt>
                <c:pt idx="10110">
                  <c:v>40.25</c:v>
                </c:pt>
                <c:pt idx="10111">
                  <c:v>41.53</c:v>
                </c:pt>
                <c:pt idx="10112">
                  <c:v>40.25</c:v>
                </c:pt>
                <c:pt idx="10113">
                  <c:v>40.25</c:v>
                </c:pt>
                <c:pt idx="10114">
                  <c:v>40.25</c:v>
                </c:pt>
                <c:pt idx="10115">
                  <c:v>38.99</c:v>
                </c:pt>
                <c:pt idx="10116">
                  <c:v>44.16</c:v>
                </c:pt>
                <c:pt idx="10117">
                  <c:v>49.73</c:v>
                </c:pt>
                <c:pt idx="10118">
                  <c:v>53.79</c:v>
                </c:pt>
                <c:pt idx="10119">
                  <c:v>53.79</c:v>
                </c:pt>
                <c:pt idx="10120">
                  <c:v>52.29</c:v>
                </c:pt>
                <c:pt idx="10121">
                  <c:v>50.82</c:v>
                </c:pt>
                <c:pt idx="10122">
                  <c:v>48.3</c:v>
                </c:pt>
                <c:pt idx="10123">
                  <c:v>46.9</c:v>
                </c:pt>
                <c:pt idx="10124">
                  <c:v>44.16</c:v>
                </c:pt>
                <c:pt idx="10125">
                  <c:v>42.83</c:v>
                </c:pt>
                <c:pt idx="10126">
                  <c:v>42.83</c:v>
                </c:pt>
                <c:pt idx="10127">
                  <c:v>42.83</c:v>
                </c:pt>
                <c:pt idx="10128">
                  <c:v>42.83</c:v>
                </c:pt>
                <c:pt idx="10129">
                  <c:v>41.53</c:v>
                </c:pt>
                <c:pt idx="10130">
                  <c:v>42.83</c:v>
                </c:pt>
                <c:pt idx="10131">
                  <c:v>41.53</c:v>
                </c:pt>
                <c:pt idx="10132">
                  <c:v>41.53</c:v>
                </c:pt>
                <c:pt idx="10133">
                  <c:v>41.53</c:v>
                </c:pt>
                <c:pt idx="10134">
                  <c:v>40.25</c:v>
                </c:pt>
                <c:pt idx="10135">
                  <c:v>41.53</c:v>
                </c:pt>
                <c:pt idx="10136">
                  <c:v>41.53</c:v>
                </c:pt>
                <c:pt idx="10137">
                  <c:v>41.53</c:v>
                </c:pt>
                <c:pt idx="10138">
                  <c:v>41.53</c:v>
                </c:pt>
                <c:pt idx="10139">
                  <c:v>41.53</c:v>
                </c:pt>
                <c:pt idx="10140">
                  <c:v>41.53</c:v>
                </c:pt>
                <c:pt idx="10141">
                  <c:v>41.53</c:v>
                </c:pt>
                <c:pt idx="10142">
                  <c:v>41.53</c:v>
                </c:pt>
                <c:pt idx="10143">
                  <c:v>41.53</c:v>
                </c:pt>
                <c:pt idx="10144">
                  <c:v>41.53</c:v>
                </c:pt>
                <c:pt idx="10145">
                  <c:v>41.53</c:v>
                </c:pt>
                <c:pt idx="10146">
                  <c:v>41.53</c:v>
                </c:pt>
                <c:pt idx="10147">
                  <c:v>40.25</c:v>
                </c:pt>
                <c:pt idx="10148">
                  <c:v>41.53</c:v>
                </c:pt>
                <c:pt idx="10149">
                  <c:v>40.25</c:v>
                </c:pt>
                <c:pt idx="10150">
                  <c:v>40.25</c:v>
                </c:pt>
                <c:pt idx="10151">
                  <c:v>41.53</c:v>
                </c:pt>
                <c:pt idx="10152">
                  <c:v>40.25</c:v>
                </c:pt>
                <c:pt idx="10153">
                  <c:v>40.25</c:v>
                </c:pt>
                <c:pt idx="10154">
                  <c:v>40.25</c:v>
                </c:pt>
                <c:pt idx="10155">
                  <c:v>40.25</c:v>
                </c:pt>
                <c:pt idx="10156">
                  <c:v>40.25</c:v>
                </c:pt>
                <c:pt idx="10157">
                  <c:v>40.25</c:v>
                </c:pt>
                <c:pt idx="10158">
                  <c:v>40.25</c:v>
                </c:pt>
                <c:pt idx="10159">
                  <c:v>40.25</c:v>
                </c:pt>
                <c:pt idx="10160">
                  <c:v>41.53</c:v>
                </c:pt>
                <c:pt idx="10161">
                  <c:v>41.53</c:v>
                </c:pt>
                <c:pt idx="10162">
                  <c:v>41.53</c:v>
                </c:pt>
                <c:pt idx="10163">
                  <c:v>41.53</c:v>
                </c:pt>
                <c:pt idx="10164">
                  <c:v>41.53</c:v>
                </c:pt>
                <c:pt idx="10165">
                  <c:v>41.53</c:v>
                </c:pt>
                <c:pt idx="10166">
                  <c:v>41.53</c:v>
                </c:pt>
                <c:pt idx="10167">
                  <c:v>41.53</c:v>
                </c:pt>
                <c:pt idx="10168">
                  <c:v>41.53</c:v>
                </c:pt>
                <c:pt idx="10169">
                  <c:v>41.53</c:v>
                </c:pt>
                <c:pt idx="10170">
                  <c:v>41.53</c:v>
                </c:pt>
                <c:pt idx="10171">
                  <c:v>40.25</c:v>
                </c:pt>
                <c:pt idx="10172">
                  <c:v>42.83</c:v>
                </c:pt>
                <c:pt idx="10173">
                  <c:v>42.83</c:v>
                </c:pt>
                <c:pt idx="10174">
                  <c:v>42.83</c:v>
                </c:pt>
                <c:pt idx="10175">
                  <c:v>42.83</c:v>
                </c:pt>
                <c:pt idx="10176">
                  <c:v>41.53</c:v>
                </c:pt>
                <c:pt idx="10177">
                  <c:v>41.53</c:v>
                </c:pt>
                <c:pt idx="10178">
                  <c:v>41.53</c:v>
                </c:pt>
                <c:pt idx="10179">
                  <c:v>41.53</c:v>
                </c:pt>
                <c:pt idx="10180">
                  <c:v>41.53</c:v>
                </c:pt>
                <c:pt idx="10181">
                  <c:v>41.53</c:v>
                </c:pt>
                <c:pt idx="10182">
                  <c:v>41.53</c:v>
                </c:pt>
                <c:pt idx="10183">
                  <c:v>41.53</c:v>
                </c:pt>
                <c:pt idx="10184">
                  <c:v>41.53</c:v>
                </c:pt>
                <c:pt idx="10185">
                  <c:v>40.25</c:v>
                </c:pt>
                <c:pt idx="10186">
                  <c:v>40.25</c:v>
                </c:pt>
                <c:pt idx="10187">
                  <c:v>40.25</c:v>
                </c:pt>
                <c:pt idx="10188">
                  <c:v>41.53</c:v>
                </c:pt>
                <c:pt idx="10189">
                  <c:v>40.25</c:v>
                </c:pt>
                <c:pt idx="10190">
                  <c:v>40.25</c:v>
                </c:pt>
                <c:pt idx="10191">
                  <c:v>41.53</c:v>
                </c:pt>
                <c:pt idx="10192">
                  <c:v>41.53</c:v>
                </c:pt>
                <c:pt idx="10193">
                  <c:v>41.53</c:v>
                </c:pt>
                <c:pt idx="10194">
                  <c:v>41.53</c:v>
                </c:pt>
                <c:pt idx="10195">
                  <c:v>41.53</c:v>
                </c:pt>
                <c:pt idx="10196">
                  <c:v>41.53</c:v>
                </c:pt>
                <c:pt idx="10197">
                  <c:v>41.53</c:v>
                </c:pt>
                <c:pt idx="10198">
                  <c:v>41.53</c:v>
                </c:pt>
                <c:pt idx="10199">
                  <c:v>42.83</c:v>
                </c:pt>
                <c:pt idx="10200">
                  <c:v>41.53</c:v>
                </c:pt>
                <c:pt idx="10201">
                  <c:v>41.53</c:v>
                </c:pt>
                <c:pt idx="10202">
                  <c:v>41.53</c:v>
                </c:pt>
                <c:pt idx="10203">
                  <c:v>41.53</c:v>
                </c:pt>
                <c:pt idx="10204">
                  <c:v>40.25</c:v>
                </c:pt>
                <c:pt idx="10205">
                  <c:v>40.25</c:v>
                </c:pt>
                <c:pt idx="10206">
                  <c:v>40.25</c:v>
                </c:pt>
                <c:pt idx="10207">
                  <c:v>40.25</c:v>
                </c:pt>
                <c:pt idx="10208">
                  <c:v>40.25</c:v>
                </c:pt>
                <c:pt idx="10209">
                  <c:v>38.99</c:v>
                </c:pt>
                <c:pt idx="10210">
                  <c:v>40.25</c:v>
                </c:pt>
                <c:pt idx="10211">
                  <c:v>40.25</c:v>
                </c:pt>
                <c:pt idx="10212">
                  <c:v>40.25</c:v>
                </c:pt>
                <c:pt idx="10213">
                  <c:v>40.25</c:v>
                </c:pt>
                <c:pt idx="10214">
                  <c:v>40.25</c:v>
                </c:pt>
                <c:pt idx="10215">
                  <c:v>40.25</c:v>
                </c:pt>
                <c:pt idx="10216">
                  <c:v>40.25</c:v>
                </c:pt>
                <c:pt idx="10217">
                  <c:v>40.25</c:v>
                </c:pt>
                <c:pt idx="10218">
                  <c:v>38.99</c:v>
                </c:pt>
                <c:pt idx="10219">
                  <c:v>40.25</c:v>
                </c:pt>
                <c:pt idx="10220">
                  <c:v>40.25</c:v>
                </c:pt>
                <c:pt idx="10221">
                  <c:v>40.25</c:v>
                </c:pt>
                <c:pt idx="10222">
                  <c:v>40.25</c:v>
                </c:pt>
                <c:pt idx="10223">
                  <c:v>41.53</c:v>
                </c:pt>
                <c:pt idx="10224">
                  <c:v>41.53</c:v>
                </c:pt>
                <c:pt idx="10225">
                  <c:v>38.99</c:v>
                </c:pt>
                <c:pt idx="10226">
                  <c:v>40.25</c:v>
                </c:pt>
                <c:pt idx="10227">
                  <c:v>40.25</c:v>
                </c:pt>
                <c:pt idx="10228">
                  <c:v>40.25</c:v>
                </c:pt>
                <c:pt idx="10229">
                  <c:v>40.25</c:v>
                </c:pt>
                <c:pt idx="10230">
                  <c:v>40.25</c:v>
                </c:pt>
                <c:pt idx="10231">
                  <c:v>40.25</c:v>
                </c:pt>
                <c:pt idx="10232">
                  <c:v>38.99</c:v>
                </c:pt>
                <c:pt idx="10233">
                  <c:v>40.25</c:v>
                </c:pt>
                <c:pt idx="10234">
                  <c:v>38.99</c:v>
                </c:pt>
                <c:pt idx="10235">
                  <c:v>40.25</c:v>
                </c:pt>
                <c:pt idx="10236">
                  <c:v>38.99</c:v>
                </c:pt>
                <c:pt idx="10237">
                  <c:v>38.99</c:v>
                </c:pt>
                <c:pt idx="10238">
                  <c:v>38.99</c:v>
                </c:pt>
                <c:pt idx="10239">
                  <c:v>38.99</c:v>
                </c:pt>
                <c:pt idx="10240">
                  <c:v>40.25</c:v>
                </c:pt>
                <c:pt idx="10241">
                  <c:v>38.99</c:v>
                </c:pt>
                <c:pt idx="10242">
                  <c:v>38.99</c:v>
                </c:pt>
                <c:pt idx="10243">
                  <c:v>38.99</c:v>
                </c:pt>
                <c:pt idx="10244">
                  <c:v>38.99</c:v>
                </c:pt>
                <c:pt idx="10245">
                  <c:v>40.25</c:v>
                </c:pt>
                <c:pt idx="10246">
                  <c:v>38.99</c:v>
                </c:pt>
                <c:pt idx="10247">
                  <c:v>38.99</c:v>
                </c:pt>
                <c:pt idx="10248">
                  <c:v>38.99</c:v>
                </c:pt>
                <c:pt idx="10249">
                  <c:v>38.99</c:v>
                </c:pt>
                <c:pt idx="10250">
                  <c:v>38.99</c:v>
                </c:pt>
                <c:pt idx="10251">
                  <c:v>38.99</c:v>
                </c:pt>
                <c:pt idx="10252">
                  <c:v>37.75</c:v>
                </c:pt>
                <c:pt idx="10253">
                  <c:v>38.99</c:v>
                </c:pt>
                <c:pt idx="10254">
                  <c:v>38.99</c:v>
                </c:pt>
                <c:pt idx="10255">
                  <c:v>38.99</c:v>
                </c:pt>
                <c:pt idx="10256">
                  <c:v>38.99</c:v>
                </c:pt>
                <c:pt idx="10257">
                  <c:v>38.99</c:v>
                </c:pt>
                <c:pt idx="10258">
                  <c:v>37.75</c:v>
                </c:pt>
                <c:pt idx="10259">
                  <c:v>38.99</c:v>
                </c:pt>
                <c:pt idx="10260">
                  <c:v>38.99</c:v>
                </c:pt>
                <c:pt idx="10261">
                  <c:v>40.25</c:v>
                </c:pt>
                <c:pt idx="10262">
                  <c:v>38.99</c:v>
                </c:pt>
                <c:pt idx="10263">
                  <c:v>38.99</c:v>
                </c:pt>
                <c:pt idx="10264">
                  <c:v>38.99</c:v>
                </c:pt>
                <c:pt idx="10265">
                  <c:v>38.99</c:v>
                </c:pt>
                <c:pt idx="10266">
                  <c:v>40.25</c:v>
                </c:pt>
                <c:pt idx="10267">
                  <c:v>38.99</c:v>
                </c:pt>
                <c:pt idx="10268">
                  <c:v>38.99</c:v>
                </c:pt>
                <c:pt idx="10269">
                  <c:v>38.99</c:v>
                </c:pt>
                <c:pt idx="10270">
                  <c:v>38.99</c:v>
                </c:pt>
                <c:pt idx="10271">
                  <c:v>40.25</c:v>
                </c:pt>
                <c:pt idx="10272">
                  <c:v>40.25</c:v>
                </c:pt>
                <c:pt idx="10273">
                  <c:v>40.25</c:v>
                </c:pt>
                <c:pt idx="10274">
                  <c:v>40.25</c:v>
                </c:pt>
                <c:pt idx="10275">
                  <c:v>38.99</c:v>
                </c:pt>
                <c:pt idx="10276">
                  <c:v>40.25</c:v>
                </c:pt>
                <c:pt idx="10277">
                  <c:v>40.25</c:v>
                </c:pt>
                <c:pt idx="10278">
                  <c:v>38.99</c:v>
                </c:pt>
                <c:pt idx="10279">
                  <c:v>40.25</c:v>
                </c:pt>
                <c:pt idx="10280">
                  <c:v>40.25</c:v>
                </c:pt>
                <c:pt idx="10281">
                  <c:v>37.75</c:v>
                </c:pt>
                <c:pt idx="10282">
                  <c:v>38.99</c:v>
                </c:pt>
                <c:pt idx="10283">
                  <c:v>38.99</c:v>
                </c:pt>
                <c:pt idx="10284">
                  <c:v>38.99</c:v>
                </c:pt>
                <c:pt idx="10285">
                  <c:v>38.99</c:v>
                </c:pt>
                <c:pt idx="10286">
                  <c:v>38.99</c:v>
                </c:pt>
                <c:pt idx="10287">
                  <c:v>40.25</c:v>
                </c:pt>
                <c:pt idx="10288">
                  <c:v>38.99</c:v>
                </c:pt>
                <c:pt idx="10289">
                  <c:v>40.25</c:v>
                </c:pt>
                <c:pt idx="10290">
                  <c:v>40.25</c:v>
                </c:pt>
                <c:pt idx="10291">
                  <c:v>41.53</c:v>
                </c:pt>
                <c:pt idx="10292">
                  <c:v>40.25</c:v>
                </c:pt>
                <c:pt idx="10293">
                  <c:v>40.25</c:v>
                </c:pt>
                <c:pt idx="10294">
                  <c:v>40.25</c:v>
                </c:pt>
                <c:pt idx="10295">
                  <c:v>40.25</c:v>
                </c:pt>
                <c:pt idx="10296">
                  <c:v>40.25</c:v>
                </c:pt>
                <c:pt idx="10297">
                  <c:v>40.25</c:v>
                </c:pt>
                <c:pt idx="10298">
                  <c:v>40.25</c:v>
                </c:pt>
                <c:pt idx="10299">
                  <c:v>40.25</c:v>
                </c:pt>
                <c:pt idx="10300">
                  <c:v>40.25</c:v>
                </c:pt>
                <c:pt idx="10301">
                  <c:v>38.99</c:v>
                </c:pt>
                <c:pt idx="10302">
                  <c:v>40.25</c:v>
                </c:pt>
                <c:pt idx="10303">
                  <c:v>38.99</c:v>
                </c:pt>
                <c:pt idx="10304">
                  <c:v>40.25</c:v>
                </c:pt>
                <c:pt idx="10305">
                  <c:v>38.99</c:v>
                </c:pt>
                <c:pt idx="10306">
                  <c:v>38.99</c:v>
                </c:pt>
                <c:pt idx="10307">
                  <c:v>38.99</c:v>
                </c:pt>
                <c:pt idx="10308">
                  <c:v>38.99</c:v>
                </c:pt>
                <c:pt idx="10309">
                  <c:v>38.99</c:v>
                </c:pt>
                <c:pt idx="10310">
                  <c:v>38.99</c:v>
                </c:pt>
                <c:pt idx="10311">
                  <c:v>40.25</c:v>
                </c:pt>
                <c:pt idx="10312">
                  <c:v>40.25</c:v>
                </c:pt>
                <c:pt idx="10313">
                  <c:v>40.25</c:v>
                </c:pt>
                <c:pt idx="10314">
                  <c:v>40.25</c:v>
                </c:pt>
                <c:pt idx="10315">
                  <c:v>40.25</c:v>
                </c:pt>
                <c:pt idx="10316">
                  <c:v>41.53</c:v>
                </c:pt>
                <c:pt idx="10317">
                  <c:v>41.53</c:v>
                </c:pt>
                <c:pt idx="10318">
                  <c:v>41.53</c:v>
                </c:pt>
                <c:pt idx="10319">
                  <c:v>41.53</c:v>
                </c:pt>
                <c:pt idx="10320">
                  <c:v>41.53</c:v>
                </c:pt>
                <c:pt idx="10321">
                  <c:v>41.53</c:v>
                </c:pt>
                <c:pt idx="10322">
                  <c:v>38.99</c:v>
                </c:pt>
                <c:pt idx="10323">
                  <c:v>40.25</c:v>
                </c:pt>
                <c:pt idx="10324">
                  <c:v>40.25</c:v>
                </c:pt>
                <c:pt idx="10325">
                  <c:v>40.25</c:v>
                </c:pt>
                <c:pt idx="10326">
                  <c:v>38.99</c:v>
                </c:pt>
                <c:pt idx="10327">
                  <c:v>40.25</c:v>
                </c:pt>
                <c:pt idx="10328">
                  <c:v>40.25</c:v>
                </c:pt>
                <c:pt idx="10329">
                  <c:v>40.25</c:v>
                </c:pt>
                <c:pt idx="10330">
                  <c:v>41.53</c:v>
                </c:pt>
                <c:pt idx="10331">
                  <c:v>40.25</c:v>
                </c:pt>
                <c:pt idx="10332">
                  <c:v>40.25</c:v>
                </c:pt>
                <c:pt idx="10333">
                  <c:v>41.53</c:v>
                </c:pt>
                <c:pt idx="10334">
                  <c:v>41.53</c:v>
                </c:pt>
                <c:pt idx="10335">
                  <c:v>41.53</c:v>
                </c:pt>
                <c:pt idx="10336">
                  <c:v>40.25</c:v>
                </c:pt>
                <c:pt idx="10337">
                  <c:v>41.53</c:v>
                </c:pt>
                <c:pt idx="10338">
                  <c:v>42.83</c:v>
                </c:pt>
                <c:pt idx="10339">
                  <c:v>41.53</c:v>
                </c:pt>
                <c:pt idx="10340">
                  <c:v>41.53</c:v>
                </c:pt>
                <c:pt idx="10341">
                  <c:v>41.53</c:v>
                </c:pt>
                <c:pt idx="10342">
                  <c:v>41.53</c:v>
                </c:pt>
                <c:pt idx="10343">
                  <c:v>41.53</c:v>
                </c:pt>
                <c:pt idx="10344">
                  <c:v>41.53</c:v>
                </c:pt>
                <c:pt idx="10345">
                  <c:v>41.53</c:v>
                </c:pt>
                <c:pt idx="10346">
                  <c:v>41.53</c:v>
                </c:pt>
                <c:pt idx="10347">
                  <c:v>41.53</c:v>
                </c:pt>
                <c:pt idx="10348">
                  <c:v>41.53</c:v>
                </c:pt>
                <c:pt idx="10349">
                  <c:v>41.53</c:v>
                </c:pt>
                <c:pt idx="10350">
                  <c:v>41.53</c:v>
                </c:pt>
                <c:pt idx="10351">
                  <c:v>41.53</c:v>
                </c:pt>
                <c:pt idx="10352">
                  <c:v>41.53</c:v>
                </c:pt>
                <c:pt idx="10353">
                  <c:v>41.53</c:v>
                </c:pt>
                <c:pt idx="10354">
                  <c:v>42.83</c:v>
                </c:pt>
                <c:pt idx="10355">
                  <c:v>41.53</c:v>
                </c:pt>
                <c:pt idx="10356">
                  <c:v>42.83</c:v>
                </c:pt>
                <c:pt idx="10357">
                  <c:v>41.53</c:v>
                </c:pt>
                <c:pt idx="10358">
                  <c:v>42.83</c:v>
                </c:pt>
                <c:pt idx="10359">
                  <c:v>41.53</c:v>
                </c:pt>
                <c:pt idx="10360">
                  <c:v>42.83</c:v>
                </c:pt>
                <c:pt idx="10361">
                  <c:v>42.83</c:v>
                </c:pt>
                <c:pt idx="10362">
                  <c:v>41.53</c:v>
                </c:pt>
                <c:pt idx="10363">
                  <c:v>41.53</c:v>
                </c:pt>
                <c:pt idx="10364">
                  <c:v>42.83</c:v>
                </c:pt>
                <c:pt idx="10365">
                  <c:v>42.83</c:v>
                </c:pt>
                <c:pt idx="10366">
                  <c:v>42.83</c:v>
                </c:pt>
                <c:pt idx="10367">
                  <c:v>42.83</c:v>
                </c:pt>
                <c:pt idx="10368">
                  <c:v>41.53</c:v>
                </c:pt>
                <c:pt idx="10369">
                  <c:v>42.83</c:v>
                </c:pt>
                <c:pt idx="10370">
                  <c:v>41.53</c:v>
                </c:pt>
                <c:pt idx="10371">
                  <c:v>42.83</c:v>
                </c:pt>
                <c:pt idx="10372">
                  <c:v>42.83</c:v>
                </c:pt>
                <c:pt idx="10373">
                  <c:v>42.83</c:v>
                </c:pt>
                <c:pt idx="10374">
                  <c:v>42.83</c:v>
                </c:pt>
                <c:pt idx="10375">
                  <c:v>42.83</c:v>
                </c:pt>
                <c:pt idx="10376">
                  <c:v>41.53</c:v>
                </c:pt>
                <c:pt idx="10377">
                  <c:v>41.53</c:v>
                </c:pt>
                <c:pt idx="10378">
                  <c:v>42.83</c:v>
                </c:pt>
                <c:pt idx="10379">
                  <c:v>42.83</c:v>
                </c:pt>
                <c:pt idx="10380">
                  <c:v>41.53</c:v>
                </c:pt>
                <c:pt idx="10381">
                  <c:v>42.83</c:v>
                </c:pt>
                <c:pt idx="10382">
                  <c:v>42.83</c:v>
                </c:pt>
                <c:pt idx="10383">
                  <c:v>44.16</c:v>
                </c:pt>
                <c:pt idx="10384">
                  <c:v>44.16</c:v>
                </c:pt>
                <c:pt idx="10385">
                  <c:v>44.16</c:v>
                </c:pt>
                <c:pt idx="10386">
                  <c:v>45.52</c:v>
                </c:pt>
                <c:pt idx="10387">
                  <c:v>44.16</c:v>
                </c:pt>
                <c:pt idx="10388">
                  <c:v>44.16</c:v>
                </c:pt>
                <c:pt idx="10389">
                  <c:v>44.16</c:v>
                </c:pt>
                <c:pt idx="10390">
                  <c:v>44.16</c:v>
                </c:pt>
                <c:pt idx="10391">
                  <c:v>44.16</c:v>
                </c:pt>
                <c:pt idx="10392">
                  <c:v>44.16</c:v>
                </c:pt>
                <c:pt idx="10393">
                  <c:v>44.16</c:v>
                </c:pt>
                <c:pt idx="10394">
                  <c:v>44.16</c:v>
                </c:pt>
                <c:pt idx="10395">
                  <c:v>42.83</c:v>
                </c:pt>
                <c:pt idx="10396">
                  <c:v>42.83</c:v>
                </c:pt>
                <c:pt idx="10397">
                  <c:v>42.83</c:v>
                </c:pt>
                <c:pt idx="10398">
                  <c:v>42.83</c:v>
                </c:pt>
                <c:pt idx="10399">
                  <c:v>42.83</c:v>
                </c:pt>
                <c:pt idx="10400">
                  <c:v>41.53</c:v>
                </c:pt>
                <c:pt idx="10401">
                  <c:v>42.83</c:v>
                </c:pt>
                <c:pt idx="10402">
                  <c:v>42.83</c:v>
                </c:pt>
                <c:pt idx="10403">
                  <c:v>42.83</c:v>
                </c:pt>
                <c:pt idx="10404">
                  <c:v>41.53</c:v>
                </c:pt>
                <c:pt idx="10405">
                  <c:v>42.83</c:v>
                </c:pt>
                <c:pt idx="10406">
                  <c:v>44.16</c:v>
                </c:pt>
                <c:pt idx="10407">
                  <c:v>44.16</c:v>
                </c:pt>
                <c:pt idx="10408">
                  <c:v>44.16</c:v>
                </c:pt>
                <c:pt idx="10409">
                  <c:v>44.16</c:v>
                </c:pt>
                <c:pt idx="10410">
                  <c:v>45.52</c:v>
                </c:pt>
                <c:pt idx="10411">
                  <c:v>45.52</c:v>
                </c:pt>
                <c:pt idx="10412">
                  <c:v>46.9</c:v>
                </c:pt>
                <c:pt idx="10413">
                  <c:v>46.9</c:v>
                </c:pt>
                <c:pt idx="10414">
                  <c:v>46.9</c:v>
                </c:pt>
                <c:pt idx="10415">
                  <c:v>46.9</c:v>
                </c:pt>
                <c:pt idx="10416">
                  <c:v>46.9</c:v>
                </c:pt>
                <c:pt idx="10417">
                  <c:v>46.9</c:v>
                </c:pt>
                <c:pt idx="10418">
                  <c:v>46.9</c:v>
                </c:pt>
                <c:pt idx="10419">
                  <c:v>45.52</c:v>
                </c:pt>
                <c:pt idx="10420">
                  <c:v>45.52</c:v>
                </c:pt>
                <c:pt idx="10421">
                  <c:v>45.52</c:v>
                </c:pt>
                <c:pt idx="10422">
                  <c:v>44.16</c:v>
                </c:pt>
                <c:pt idx="10423">
                  <c:v>44.16</c:v>
                </c:pt>
                <c:pt idx="10424">
                  <c:v>44.16</c:v>
                </c:pt>
                <c:pt idx="10425">
                  <c:v>42.83</c:v>
                </c:pt>
                <c:pt idx="10426">
                  <c:v>44.16</c:v>
                </c:pt>
                <c:pt idx="10427">
                  <c:v>44.16</c:v>
                </c:pt>
                <c:pt idx="10428">
                  <c:v>42.83</c:v>
                </c:pt>
                <c:pt idx="10429">
                  <c:v>42.83</c:v>
                </c:pt>
                <c:pt idx="10430">
                  <c:v>42.83</c:v>
                </c:pt>
                <c:pt idx="10431">
                  <c:v>44.16</c:v>
                </c:pt>
                <c:pt idx="10432">
                  <c:v>42.83</c:v>
                </c:pt>
                <c:pt idx="10433">
                  <c:v>42.83</c:v>
                </c:pt>
                <c:pt idx="10434">
                  <c:v>44.16</c:v>
                </c:pt>
                <c:pt idx="10435">
                  <c:v>42.83</c:v>
                </c:pt>
                <c:pt idx="10436">
                  <c:v>42.83</c:v>
                </c:pt>
                <c:pt idx="10437">
                  <c:v>42.83</c:v>
                </c:pt>
                <c:pt idx="10438">
                  <c:v>41.53</c:v>
                </c:pt>
                <c:pt idx="10439">
                  <c:v>42.83</c:v>
                </c:pt>
                <c:pt idx="10440">
                  <c:v>41.53</c:v>
                </c:pt>
                <c:pt idx="10441">
                  <c:v>41.53</c:v>
                </c:pt>
                <c:pt idx="10442">
                  <c:v>42.83</c:v>
                </c:pt>
                <c:pt idx="10443">
                  <c:v>42.83</c:v>
                </c:pt>
                <c:pt idx="10444">
                  <c:v>41.53</c:v>
                </c:pt>
                <c:pt idx="10445">
                  <c:v>41.53</c:v>
                </c:pt>
                <c:pt idx="10446">
                  <c:v>42.83</c:v>
                </c:pt>
                <c:pt idx="10447">
                  <c:v>41.53</c:v>
                </c:pt>
                <c:pt idx="10448">
                  <c:v>41.53</c:v>
                </c:pt>
                <c:pt idx="10449">
                  <c:v>41.53</c:v>
                </c:pt>
                <c:pt idx="10450">
                  <c:v>42.83</c:v>
                </c:pt>
                <c:pt idx="10451">
                  <c:v>41.53</c:v>
                </c:pt>
                <c:pt idx="10452">
                  <c:v>41.53</c:v>
                </c:pt>
                <c:pt idx="10453">
                  <c:v>41.53</c:v>
                </c:pt>
                <c:pt idx="10454">
                  <c:v>41.53</c:v>
                </c:pt>
                <c:pt idx="10455">
                  <c:v>40.25</c:v>
                </c:pt>
                <c:pt idx="10456">
                  <c:v>41.53</c:v>
                </c:pt>
                <c:pt idx="10457">
                  <c:v>41.53</c:v>
                </c:pt>
                <c:pt idx="10458">
                  <c:v>41.53</c:v>
                </c:pt>
                <c:pt idx="10459">
                  <c:v>40.25</c:v>
                </c:pt>
                <c:pt idx="10460">
                  <c:v>40.25</c:v>
                </c:pt>
                <c:pt idx="10461">
                  <c:v>41.53</c:v>
                </c:pt>
                <c:pt idx="10462">
                  <c:v>42.83</c:v>
                </c:pt>
                <c:pt idx="10463">
                  <c:v>42.83</c:v>
                </c:pt>
                <c:pt idx="10464">
                  <c:v>42.83</c:v>
                </c:pt>
                <c:pt idx="10465">
                  <c:v>41.53</c:v>
                </c:pt>
                <c:pt idx="10466">
                  <c:v>41.53</c:v>
                </c:pt>
                <c:pt idx="10467">
                  <c:v>41.53</c:v>
                </c:pt>
                <c:pt idx="10468">
                  <c:v>41.53</c:v>
                </c:pt>
                <c:pt idx="10469">
                  <c:v>41.53</c:v>
                </c:pt>
                <c:pt idx="10470">
                  <c:v>41.53</c:v>
                </c:pt>
                <c:pt idx="10471">
                  <c:v>41.53</c:v>
                </c:pt>
                <c:pt idx="10472">
                  <c:v>40.25</c:v>
                </c:pt>
                <c:pt idx="10473">
                  <c:v>40.25</c:v>
                </c:pt>
                <c:pt idx="10474">
                  <c:v>41.53</c:v>
                </c:pt>
                <c:pt idx="10475">
                  <c:v>40.25</c:v>
                </c:pt>
                <c:pt idx="10476">
                  <c:v>40.25</c:v>
                </c:pt>
                <c:pt idx="10477">
                  <c:v>40.25</c:v>
                </c:pt>
                <c:pt idx="10478">
                  <c:v>40.25</c:v>
                </c:pt>
                <c:pt idx="10479">
                  <c:v>40.25</c:v>
                </c:pt>
                <c:pt idx="10480">
                  <c:v>41.53</c:v>
                </c:pt>
                <c:pt idx="10481">
                  <c:v>41.53</c:v>
                </c:pt>
                <c:pt idx="10482">
                  <c:v>40.25</c:v>
                </c:pt>
                <c:pt idx="10483">
                  <c:v>40.25</c:v>
                </c:pt>
                <c:pt idx="10484">
                  <c:v>40.25</c:v>
                </c:pt>
                <c:pt idx="10485">
                  <c:v>40.25</c:v>
                </c:pt>
                <c:pt idx="10486">
                  <c:v>40.25</c:v>
                </c:pt>
                <c:pt idx="10487">
                  <c:v>40.25</c:v>
                </c:pt>
                <c:pt idx="10488">
                  <c:v>40.25</c:v>
                </c:pt>
                <c:pt idx="10489">
                  <c:v>40.25</c:v>
                </c:pt>
                <c:pt idx="10490">
                  <c:v>41.53</c:v>
                </c:pt>
                <c:pt idx="10491">
                  <c:v>41.53</c:v>
                </c:pt>
                <c:pt idx="10492">
                  <c:v>40.25</c:v>
                </c:pt>
                <c:pt idx="10493">
                  <c:v>40.25</c:v>
                </c:pt>
                <c:pt idx="10494">
                  <c:v>41.53</c:v>
                </c:pt>
                <c:pt idx="10495">
                  <c:v>40.25</c:v>
                </c:pt>
                <c:pt idx="10496">
                  <c:v>40.25</c:v>
                </c:pt>
                <c:pt idx="10497">
                  <c:v>40.25</c:v>
                </c:pt>
                <c:pt idx="10498">
                  <c:v>40.25</c:v>
                </c:pt>
                <c:pt idx="10499">
                  <c:v>41.53</c:v>
                </c:pt>
                <c:pt idx="10500">
                  <c:v>41.53</c:v>
                </c:pt>
                <c:pt idx="10501">
                  <c:v>40.25</c:v>
                </c:pt>
                <c:pt idx="10502">
                  <c:v>40.25</c:v>
                </c:pt>
                <c:pt idx="10503">
                  <c:v>40.25</c:v>
                </c:pt>
                <c:pt idx="10504">
                  <c:v>38.99</c:v>
                </c:pt>
                <c:pt idx="10505">
                  <c:v>40.25</c:v>
                </c:pt>
                <c:pt idx="10506">
                  <c:v>38.99</c:v>
                </c:pt>
                <c:pt idx="10507">
                  <c:v>38.99</c:v>
                </c:pt>
                <c:pt idx="10508">
                  <c:v>38.99</c:v>
                </c:pt>
                <c:pt idx="10509">
                  <c:v>38.99</c:v>
                </c:pt>
                <c:pt idx="10510">
                  <c:v>38.99</c:v>
                </c:pt>
                <c:pt idx="10511">
                  <c:v>40.25</c:v>
                </c:pt>
                <c:pt idx="10512">
                  <c:v>40.25</c:v>
                </c:pt>
                <c:pt idx="10513">
                  <c:v>40.25</c:v>
                </c:pt>
                <c:pt idx="10514">
                  <c:v>38.99</c:v>
                </c:pt>
                <c:pt idx="10515">
                  <c:v>37.75</c:v>
                </c:pt>
                <c:pt idx="10516">
                  <c:v>38.99</c:v>
                </c:pt>
                <c:pt idx="10517">
                  <c:v>38.99</c:v>
                </c:pt>
                <c:pt idx="10518">
                  <c:v>40.25</c:v>
                </c:pt>
                <c:pt idx="10519">
                  <c:v>38.99</c:v>
                </c:pt>
                <c:pt idx="10520">
                  <c:v>38.99</c:v>
                </c:pt>
                <c:pt idx="10521">
                  <c:v>38.99</c:v>
                </c:pt>
                <c:pt idx="10522">
                  <c:v>40.25</c:v>
                </c:pt>
                <c:pt idx="10523">
                  <c:v>40.25</c:v>
                </c:pt>
                <c:pt idx="10524">
                  <c:v>40.25</c:v>
                </c:pt>
                <c:pt idx="10525">
                  <c:v>38.99</c:v>
                </c:pt>
                <c:pt idx="10526">
                  <c:v>40.25</c:v>
                </c:pt>
                <c:pt idx="10527">
                  <c:v>40.25</c:v>
                </c:pt>
                <c:pt idx="10528">
                  <c:v>38.99</c:v>
                </c:pt>
                <c:pt idx="10529">
                  <c:v>38.99</c:v>
                </c:pt>
                <c:pt idx="10530">
                  <c:v>40.25</c:v>
                </c:pt>
                <c:pt idx="10531">
                  <c:v>40.25</c:v>
                </c:pt>
                <c:pt idx="10532">
                  <c:v>40.25</c:v>
                </c:pt>
                <c:pt idx="10533">
                  <c:v>38.99</c:v>
                </c:pt>
                <c:pt idx="10534">
                  <c:v>38.99</c:v>
                </c:pt>
                <c:pt idx="10535">
                  <c:v>40.25</c:v>
                </c:pt>
                <c:pt idx="10536">
                  <c:v>40.25</c:v>
                </c:pt>
                <c:pt idx="10537">
                  <c:v>40.25</c:v>
                </c:pt>
                <c:pt idx="10538">
                  <c:v>40.25</c:v>
                </c:pt>
                <c:pt idx="10539">
                  <c:v>40.25</c:v>
                </c:pt>
                <c:pt idx="10540">
                  <c:v>40.25</c:v>
                </c:pt>
                <c:pt idx="10541">
                  <c:v>40.25</c:v>
                </c:pt>
                <c:pt idx="10542">
                  <c:v>40.25</c:v>
                </c:pt>
                <c:pt idx="10543">
                  <c:v>38.99</c:v>
                </c:pt>
                <c:pt idx="10544">
                  <c:v>40.25</c:v>
                </c:pt>
                <c:pt idx="10545">
                  <c:v>38.99</c:v>
                </c:pt>
                <c:pt idx="10546">
                  <c:v>40.25</c:v>
                </c:pt>
                <c:pt idx="10547">
                  <c:v>38.99</c:v>
                </c:pt>
                <c:pt idx="10548">
                  <c:v>40.25</c:v>
                </c:pt>
                <c:pt idx="10549">
                  <c:v>41.53</c:v>
                </c:pt>
                <c:pt idx="10550">
                  <c:v>40.25</c:v>
                </c:pt>
                <c:pt idx="10551">
                  <c:v>38.99</c:v>
                </c:pt>
                <c:pt idx="10552">
                  <c:v>38.99</c:v>
                </c:pt>
                <c:pt idx="10553">
                  <c:v>40.25</c:v>
                </c:pt>
                <c:pt idx="10554">
                  <c:v>40.25</c:v>
                </c:pt>
                <c:pt idx="10555">
                  <c:v>40.25</c:v>
                </c:pt>
                <c:pt idx="10556">
                  <c:v>40.25</c:v>
                </c:pt>
                <c:pt idx="10557">
                  <c:v>40.25</c:v>
                </c:pt>
                <c:pt idx="10558">
                  <c:v>40.25</c:v>
                </c:pt>
                <c:pt idx="10559">
                  <c:v>40.25</c:v>
                </c:pt>
                <c:pt idx="10560">
                  <c:v>40.25</c:v>
                </c:pt>
                <c:pt idx="10561">
                  <c:v>38.99</c:v>
                </c:pt>
                <c:pt idx="10562">
                  <c:v>38.99</c:v>
                </c:pt>
                <c:pt idx="10563">
                  <c:v>38.99</c:v>
                </c:pt>
                <c:pt idx="10564">
                  <c:v>40.25</c:v>
                </c:pt>
                <c:pt idx="10565">
                  <c:v>38.99</c:v>
                </c:pt>
                <c:pt idx="10566">
                  <c:v>40.25</c:v>
                </c:pt>
                <c:pt idx="10567">
                  <c:v>38.99</c:v>
                </c:pt>
                <c:pt idx="10568">
                  <c:v>40.25</c:v>
                </c:pt>
                <c:pt idx="10569">
                  <c:v>41.53</c:v>
                </c:pt>
                <c:pt idx="10570">
                  <c:v>42.83</c:v>
                </c:pt>
                <c:pt idx="10571">
                  <c:v>41.53</c:v>
                </c:pt>
                <c:pt idx="10572">
                  <c:v>41.53</c:v>
                </c:pt>
                <c:pt idx="10573">
                  <c:v>42.83</c:v>
                </c:pt>
                <c:pt idx="10574">
                  <c:v>41.53</c:v>
                </c:pt>
                <c:pt idx="10575">
                  <c:v>42.83</c:v>
                </c:pt>
                <c:pt idx="10576">
                  <c:v>41.53</c:v>
                </c:pt>
                <c:pt idx="10577">
                  <c:v>41.53</c:v>
                </c:pt>
                <c:pt idx="10578">
                  <c:v>41.53</c:v>
                </c:pt>
                <c:pt idx="10579">
                  <c:v>41.53</c:v>
                </c:pt>
                <c:pt idx="10580">
                  <c:v>41.53</c:v>
                </c:pt>
                <c:pt idx="10581">
                  <c:v>40.25</c:v>
                </c:pt>
                <c:pt idx="10582">
                  <c:v>41.53</c:v>
                </c:pt>
                <c:pt idx="10583">
                  <c:v>41.53</c:v>
                </c:pt>
                <c:pt idx="10584">
                  <c:v>41.53</c:v>
                </c:pt>
                <c:pt idx="10585">
                  <c:v>40.25</c:v>
                </c:pt>
                <c:pt idx="10586">
                  <c:v>40.25</c:v>
                </c:pt>
                <c:pt idx="10587">
                  <c:v>40.25</c:v>
                </c:pt>
                <c:pt idx="10588">
                  <c:v>40.25</c:v>
                </c:pt>
                <c:pt idx="10589">
                  <c:v>40.25</c:v>
                </c:pt>
                <c:pt idx="10590">
                  <c:v>40.25</c:v>
                </c:pt>
                <c:pt idx="10591">
                  <c:v>40.25</c:v>
                </c:pt>
                <c:pt idx="10592">
                  <c:v>40.25</c:v>
                </c:pt>
                <c:pt idx="10593">
                  <c:v>40.25</c:v>
                </c:pt>
                <c:pt idx="10594">
                  <c:v>41.53</c:v>
                </c:pt>
                <c:pt idx="10595">
                  <c:v>40.25</c:v>
                </c:pt>
                <c:pt idx="10596">
                  <c:v>40.25</c:v>
                </c:pt>
                <c:pt idx="10597">
                  <c:v>41.53</c:v>
                </c:pt>
                <c:pt idx="10598">
                  <c:v>40.25</c:v>
                </c:pt>
                <c:pt idx="10599">
                  <c:v>41.53</c:v>
                </c:pt>
                <c:pt idx="10600">
                  <c:v>41.53</c:v>
                </c:pt>
                <c:pt idx="10601">
                  <c:v>40.25</c:v>
                </c:pt>
                <c:pt idx="10602">
                  <c:v>40.25</c:v>
                </c:pt>
                <c:pt idx="10603">
                  <c:v>40.25</c:v>
                </c:pt>
                <c:pt idx="10604">
                  <c:v>41.53</c:v>
                </c:pt>
                <c:pt idx="10605">
                  <c:v>41.53</c:v>
                </c:pt>
                <c:pt idx="10606">
                  <c:v>42.83</c:v>
                </c:pt>
                <c:pt idx="10607">
                  <c:v>41.53</c:v>
                </c:pt>
                <c:pt idx="10608">
                  <c:v>41.53</c:v>
                </c:pt>
                <c:pt idx="10609">
                  <c:v>40.25</c:v>
                </c:pt>
                <c:pt idx="10610">
                  <c:v>41.53</c:v>
                </c:pt>
                <c:pt idx="10611">
                  <c:v>41.53</c:v>
                </c:pt>
                <c:pt idx="10612">
                  <c:v>40.25</c:v>
                </c:pt>
                <c:pt idx="10613">
                  <c:v>41.53</c:v>
                </c:pt>
                <c:pt idx="10614">
                  <c:v>41.53</c:v>
                </c:pt>
                <c:pt idx="10615">
                  <c:v>41.53</c:v>
                </c:pt>
                <c:pt idx="10616">
                  <c:v>41.53</c:v>
                </c:pt>
                <c:pt idx="10617">
                  <c:v>41.53</c:v>
                </c:pt>
                <c:pt idx="10618">
                  <c:v>41.53</c:v>
                </c:pt>
                <c:pt idx="10619">
                  <c:v>40.25</c:v>
                </c:pt>
                <c:pt idx="10620">
                  <c:v>41.53</c:v>
                </c:pt>
                <c:pt idx="10621">
                  <c:v>42.83</c:v>
                </c:pt>
                <c:pt idx="10622">
                  <c:v>41.53</c:v>
                </c:pt>
                <c:pt idx="10623">
                  <c:v>41.53</c:v>
                </c:pt>
                <c:pt idx="10624">
                  <c:v>40.25</c:v>
                </c:pt>
                <c:pt idx="10625">
                  <c:v>41.53</c:v>
                </c:pt>
                <c:pt idx="10626">
                  <c:v>41.53</c:v>
                </c:pt>
                <c:pt idx="10627">
                  <c:v>41.53</c:v>
                </c:pt>
                <c:pt idx="10628">
                  <c:v>41.53</c:v>
                </c:pt>
                <c:pt idx="10629">
                  <c:v>41.53</c:v>
                </c:pt>
                <c:pt idx="10630">
                  <c:v>44.16</c:v>
                </c:pt>
                <c:pt idx="10631">
                  <c:v>45.52</c:v>
                </c:pt>
                <c:pt idx="10632">
                  <c:v>45.52</c:v>
                </c:pt>
                <c:pt idx="10633">
                  <c:v>45.52</c:v>
                </c:pt>
                <c:pt idx="10634">
                  <c:v>45.52</c:v>
                </c:pt>
                <c:pt idx="10635">
                  <c:v>46.9</c:v>
                </c:pt>
                <c:pt idx="10636">
                  <c:v>46.9</c:v>
                </c:pt>
                <c:pt idx="10637">
                  <c:v>45.52</c:v>
                </c:pt>
                <c:pt idx="10638">
                  <c:v>46.9</c:v>
                </c:pt>
                <c:pt idx="10639">
                  <c:v>49.73</c:v>
                </c:pt>
                <c:pt idx="10640">
                  <c:v>52.29</c:v>
                </c:pt>
                <c:pt idx="10641">
                  <c:v>55.31</c:v>
                </c:pt>
                <c:pt idx="10642">
                  <c:v>55.31</c:v>
                </c:pt>
                <c:pt idx="10643">
                  <c:v>53.79</c:v>
                </c:pt>
                <c:pt idx="10644">
                  <c:v>53.79</c:v>
                </c:pt>
                <c:pt idx="10645">
                  <c:v>50.82</c:v>
                </c:pt>
                <c:pt idx="10646">
                  <c:v>48.3</c:v>
                </c:pt>
                <c:pt idx="10647">
                  <c:v>46.9</c:v>
                </c:pt>
                <c:pt idx="10648">
                  <c:v>45.52</c:v>
                </c:pt>
                <c:pt idx="10649">
                  <c:v>46.9</c:v>
                </c:pt>
                <c:pt idx="10650">
                  <c:v>46.9</c:v>
                </c:pt>
                <c:pt idx="10651">
                  <c:v>49.73</c:v>
                </c:pt>
                <c:pt idx="10652">
                  <c:v>58.44</c:v>
                </c:pt>
                <c:pt idx="10653">
                  <c:v>63.32</c:v>
                </c:pt>
                <c:pt idx="10654">
                  <c:v>65</c:v>
                </c:pt>
                <c:pt idx="10655">
                  <c:v>68.44</c:v>
                </c:pt>
                <c:pt idx="10656">
                  <c:v>73.79</c:v>
                </c:pt>
                <c:pt idx="10657">
                  <c:v>78.92</c:v>
                </c:pt>
                <c:pt idx="10658">
                  <c:v>77.03</c:v>
                </c:pt>
                <c:pt idx="10659">
                  <c:v>71.98</c:v>
                </c:pt>
                <c:pt idx="10660">
                  <c:v>63.32</c:v>
                </c:pt>
                <c:pt idx="10661">
                  <c:v>58.44</c:v>
                </c:pt>
                <c:pt idx="10662">
                  <c:v>53.79</c:v>
                </c:pt>
                <c:pt idx="10663">
                  <c:v>50.82</c:v>
                </c:pt>
                <c:pt idx="10664">
                  <c:v>49.73</c:v>
                </c:pt>
                <c:pt idx="10665">
                  <c:v>48.3</c:v>
                </c:pt>
                <c:pt idx="10666">
                  <c:v>50.82</c:v>
                </c:pt>
                <c:pt idx="10667">
                  <c:v>53.79</c:v>
                </c:pt>
                <c:pt idx="10668">
                  <c:v>55.31</c:v>
                </c:pt>
                <c:pt idx="10669">
                  <c:v>55.31</c:v>
                </c:pt>
                <c:pt idx="10670">
                  <c:v>55.31</c:v>
                </c:pt>
                <c:pt idx="10671">
                  <c:v>53.79</c:v>
                </c:pt>
                <c:pt idx="10672">
                  <c:v>50.82</c:v>
                </c:pt>
                <c:pt idx="10673">
                  <c:v>48.3</c:v>
                </c:pt>
                <c:pt idx="10674">
                  <c:v>48.3</c:v>
                </c:pt>
                <c:pt idx="10675">
                  <c:v>46.9</c:v>
                </c:pt>
                <c:pt idx="10676">
                  <c:v>45.52</c:v>
                </c:pt>
                <c:pt idx="10677">
                  <c:v>45.52</c:v>
                </c:pt>
                <c:pt idx="10678">
                  <c:v>44.16</c:v>
                </c:pt>
                <c:pt idx="10679">
                  <c:v>44.16</c:v>
                </c:pt>
                <c:pt idx="10680">
                  <c:v>42.83</c:v>
                </c:pt>
                <c:pt idx="10681">
                  <c:v>42.83</c:v>
                </c:pt>
                <c:pt idx="10682">
                  <c:v>44.16</c:v>
                </c:pt>
                <c:pt idx="10683">
                  <c:v>42.83</c:v>
                </c:pt>
                <c:pt idx="10684">
                  <c:v>42.83</c:v>
                </c:pt>
                <c:pt idx="10685">
                  <c:v>42.83</c:v>
                </c:pt>
                <c:pt idx="10686">
                  <c:v>42.83</c:v>
                </c:pt>
                <c:pt idx="10687">
                  <c:v>41.53</c:v>
                </c:pt>
                <c:pt idx="10688">
                  <c:v>41.53</c:v>
                </c:pt>
                <c:pt idx="10689">
                  <c:v>41.53</c:v>
                </c:pt>
                <c:pt idx="10690">
                  <c:v>42.83</c:v>
                </c:pt>
                <c:pt idx="10691">
                  <c:v>42.83</c:v>
                </c:pt>
                <c:pt idx="10692">
                  <c:v>44.16</c:v>
                </c:pt>
                <c:pt idx="10693">
                  <c:v>44.16</c:v>
                </c:pt>
                <c:pt idx="10694">
                  <c:v>46.9</c:v>
                </c:pt>
                <c:pt idx="10695">
                  <c:v>50.82</c:v>
                </c:pt>
                <c:pt idx="10696">
                  <c:v>56.86</c:v>
                </c:pt>
                <c:pt idx="10697">
                  <c:v>58.44</c:v>
                </c:pt>
                <c:pt idx="10698">
                  <c:v>56.86</c:v>
                </c:pt>
                <c:pt idx="10699">
                  <c:v>53.79</c:v>
                </c:pt>
                <c:pt idx="10700">
                  <c:v>52.29</c:v>
                </c:pt>
                <c:pt idx="10701">
                  <c:v>48.3</c:v>
                </c:pt>
                <c:pt idx="10702">
                  <c:v>46.9</c:v>
                </c:pt>
                <c:pt idx="10703">
                  <c:v>45.52</c:v>
                </c:pt>
                <c:pt idx="10704">
                  <c:v>45.52</c:v>
                </c:pt>
                <c:pt idx="10705">
                  <c:v>45.52</c:v>
                </c:pt>
                <c:pt idx="10706">
                  <c:v>45.52</c:v>
                </c:pt>
                <c:pt idx="10707">
                  <c:v>45.52</c:v>
                </c:pt>
                <c:pt idx="10708">
                  <c:v>44.16</c:v>
                </c:pt>
                <c:pt idx="10709">
                  <c:v>44.16</c:v>
                </c:pt>
                <c:pt idx="10710">
                  <c:v>44.16</c:v>
                </c:pt>
                <c:pt idx="10711">
                  <c:v>44.16</c:v>
                </c:pt>
                <c:pt idx="10712">
                  <c:v>44.16</c:v>
                </c:pt>
                <c:pt idx="10713">
                  <c:v>44.16</c:v>
                </c:pt>
                <c:pt idx="10714">
                  <c:v>42.83</c:v>
                </c:pt>
                <c:pt idx="10715">
                  <c:v>42.83</c:v>
                </c:pt>
                <c:pt idx="10716">
                  <c:v>42.83</c:v>
                </c:pt>
                <c:pt idx="10717">
                  <c:v>42.83</c:v>
                </c:pt>
                <c:pt idx="10718">
                  <c:v>42.83</c:v>
                </c:pt>
                <c:pt idx="10719">
                  <c:v>44.16</c:v>
                </c:pt>
                <c:pt idx="10720">
                  <c:v>42.83</c:v>
                </c:pt>
                <c:pt idx="10721">
                  <c:v>42.83</c:v>
                </c:pt>
                <c:pt idx="10722">
                  <c:v>41.53</c:v>
                </c:pt>
                <c:pt idx="10723">
                  <c:v>41.53</c:v>
                </c:pt>
                <c:pt idx="10724">
                  <c:v>42.83</c:v>
                </c:pt>
                <c:pt idx="10725">
                  <c:v>42.83</c:v>
                </c:pt>
                <c:pt idx="10726">
                  <c:v>42.83</c:v>
                </c:pt>
                <c:pt idx="10727">
                  <c:v>42.83</c:v>
                </c:pt>
                <c:pt idx="10728">
                  <c:v>42.83</c:v>
                </c:pt>
                <c:pt idx="10729">
                  <c:v>42.83</c:v>
                </c:pt>
                <c:pt idx="10730">
                  <c:v>42.83</c:v>
                </c:pt>
                <c:pt idx="10731">
                  <c:v>42.83</c:v>
                </c:pt>
                <c:pt idx="10732">
                  <c:v>42.83</c:v>
                </c:pt>
                <c:pt idx="10733">
                  <c:v>42.83</c:v>
                </c:pt>
                <c:pt idx="10734">
                  <c:v>42.83</c:v>
                </c:pt>
                <c:pt idx="10735">
                  <c:v>42.83</c:v>
                </c:pt>
                <c:pt idx="10736">
                  <c:v>42.83</c:v>
                </c:pt>
                <c:pt idx="10737">
                  <c:v>44.16</c:v>
                </c:pt>
                <c:pt idx="10738">
                  <c:v>44.16</c:v>
                </c:pt>
                <c:pt idx="10739">
                  <c:v>44.16</c:v>
                </c:pt>
                <c:pt idx="10740">
                  <c:v>42.83</c:v>
                </c:pt>
                <c:pt idx="10741">
                  <c:v>42.83</c:v>
                </c:pt>
                <c:pt idx="10742">
                  <c:v>42.83</c:v>
                </c:pt>
                <c:pt idx="10743">
                  <c:v>42.83</c:v>
                </c:pt>
                <c:pt idx="10744">
                  <c:v>42.83</c:v>
                </c:pt>
                <c:pt idx="10745">
                  <c:v>42.83</c:v>
                </c:pt>
                <c:pt idx="10746">
                  <c:v>41.53</c:v>
                </c:pt>
                <c:pt idx="10747">
                  <c:v>41.53</c:v>
                </c:pt>
                <c:pt idx="10748">
                  <c:v>41.53</c:v>
                </c:pt>
                <c:pt idx="10749">
                  <c:v>42.83</c:v>
                </c:pt>
                <c:pt idx="10750">
                  <c:v>44.16</c:v>
                </c:pt>
                <c:pt idx="10751">
                  <c:v>44.16</c:v>
                </c:pt>
                <c:pt idx="10752">
                  <c:v>42.83</c:v>
                </c:pt>
                <c:pt idx="10753">
                  <c:v>42.83</c:v>
                </c:pt>
                <c:pt idx="10754">
                  <c:v>41.53</c:v>
                </c:pt>
                <c:pt idx="10755">
                  <c:v>42.83</c:v>
                </c:pt>
                <c:pt idx="10756">
                  <c:v>42.83</c:v>
                </c:pt>
                <c:pt idx="10757">
                  <c:v>42.83</c:v>
                </c:pt>
                <c:pt idx="10758">
                  <c:v>41.53</c:v>
                </c:pt>
                <c:pt idx="10759">
                  <c:v>42.83</c:v>
                </c:pt>
                <c:pt idx="10760">
                  <c:v>42.83</c:v>
                </c:pt>
                <c:pt idx="10761">
                  <c:v>41.53</c:v>
                </c:pt>
                <c:pt idx="10762">
                  <c:v>42.83</c:v>
                </c:pt>
                <c:pt idx="10763">
                  <c:v>41.53</c:v>
                </c:pt>
                <c:pt idx="10764">
                  <c:v>42.83</c:v>
                </c:pt>
                <c:pt idx="10765">
                  <c:v>42.83</c:v>
                </c:pt>
                <c:pt idx="10766">
                  <c:v>42.83</c:v>
                </c:pt>
                <c:pt idx="10767">
                  <c:v>42.83</c:v>
                </c:pt>
                <c:pt idx="10768">
                  <c:v>42.83</c:v>
                </c:pt>
                <c:pt idx="10769">
                  <c:v>42.83</c:v>
                </c:pt>
                <c:pt idx="10770">
                  <c:v>42.83</c:v>
                </c:pt>
                <c:pt idx="10771">
                  <c:v>42.83</c:v>
                </c:pt>
                <c:pt idx="10772">
                  <c:v>42.83</c:v>
                </c:pt>
                <c:pt idx="10773">
                  <c:v>41.53</c:v>
                </c:pt>
                <c:pt idx="10774">
                  <c:v>41.53</c:v>
                </c:pt>
                <c:pt idx="10775">
                  <c:v>41.53</c:v>
                </c:pt>
                <c:pt idx="10776">
                  <c:v>41.53</c:v>
                </c:pt>
                <c:pt idx="10777">
                  <c:v>42.83</c:v>
                </c:pt>
                <c:pt idx="10778">
                  <c:v>41.53</c:v>
                </c:pt>
                <c:pt idx="10779">
                  <c:v>41.53</c:v>
                </c:pt>
                <c:pt idx="10780">
                  <c:v>41.53</c:v>
                </c:pt>
                <c:pt idx="10781">
                  <c:v>41.53</c:v>
                </c:pt>
                <c:pt idx="10782">
                  <c:v>41.53</c:v>
                </c:pt>
                <c:pt idx="10783">
                  <c:v>42.83</c:v>
                </c:pt>
                <c:pt idx="10784">
                  <c:v>41.53</c:v>
                </c:pt>
                <c:pt idx="10785">
                  <c:v>41.53</c:v>
                </c:pt>
                <c:pt idx="10786">
                  <c:v>41.53</c:v>
                </c:pt>
                <c:pt idx="10787">
                  <c:v>42.83</c:v>
                </c:pt>
                <c:pt idx="10788">
                  <c:v>41.53</c:v>
                </c:pt>
                <c:pt idx="10789">
                  <c:v>42.83</c:v>
                </c:pt>
                <c:pt idx="10790">
                  <c:v>42.83</c:v>
                </c:pt>
                <c:pt idx="10791">
                  <c:v>42.83</c:v>
                </c:pt>
                <c:pt idx="10792">
                  <c:v>42.83</c:v>
                </c:pt>
                <c:pt idx="10793">
                  <c:v>42.83</c:v>
                </c:pt>
                <c:pt idx="10794">
                  <c:v>41.53</c:v>
                </c:pt>
                <c:pt idx="10795">
                  <c:v>41.53</c:v>
                </c:pt>
                <c:pt idx="10796">
                  <c:v>41.53</c:v>
                </c:pt>
                <c:pt idx="10797">
                  <c:v>41.53</c:v>
                </c:pt>
                <c:pt idx="10798">
                  <c:v>40.25</c:v>
                </c:pt>
                <c:pt idx="10799">
                  <c:v>41.53</c:v>
                </c:pt>
                <c:pt idx="10800">
                  <c:v>41.53</c:v>
                </c:pt>
                <c:pt idx="10801">
                  <c:v>41.53</c:v>
                </c:pt>
                <c:pt idx="10802">
                  <c:v>41.53</c:v>
                </c:pt>
                <c:pt idx="10803">
                  <c:v>41.53</c:v>
                </c:pt>
                <c:pt idx="10804">
                  <c:v>41.53</c:v>
                </c:pt>
                <c:pt idx="10805">
                  <c:v>41.53</c:v>
                </c:pt>
                <c:pt idx="10806">
                  <c:v>40.25</c:v>
                </c:pt>
                <c:pt idx="10807">
                  <c:v>41.53</c:v>
                </c:pt>
                <c:pt idx="10808">
                  <c:v>40.25</c:v>
                </c:pt>
                <c:pt idx="10809">
                  <c:v>41.53</c:v>
                </c:pt>
                <c:pt idx="10810">
                  <c:v>41.53</c:v>
                </c:pt>
                <c:pt idx="10811">
                  <c:v>41.53</c:v>
                </c:pt>
                <c:pt idx="10812">
                  <c:v>40.25</c:v>
                </c:pt>
                <c:pt idx="10813">
                  <c:v>40.25</c:v>
                </c:pt>
                <c:pt idx="10814">
                  <c:v>41.53</c:v>
                </c:pt>
                <c:pt idx="10815">
                  <c:v>40.25</c:v>
                </c:pt>
                <c:pt idx="10816">
                  <c:v>40.25</c:v>
                </c:pt>
                <c:pt idx="10817">
                  <c:v>41.53</c:v>
                </c:pt>
                <c:pt idx="10818">
                  <c:v>41.53</c:v>
                </c:pt>
                <c:pt idx="10819">
                  <c:v>41.53</c:v>
                </c:pt>
                <c:pt idx="10820">
                  <c:v>40.25</c:v>
                </c:pt>
                <c:pt idx="10821">
                  <c:v>40.25</c:v>
                </c:pt>
                <c:pt idx="10822">
                  <c:v>41.53</c:v>
                </c:pt>
                <c:pt idx="10823">
                  <c:v>40.25</c:v>
                </c:pt>
                <c:pt idx="10824">
                  <c:v>40.25</c:v>
                </c:pt>
                <c:pt idx="10825">
                  <c:v>40.25</c:v>
                </c:pt>
                <c:pt idx="10826">
                  <c:v>40.25</c:v>
                </c:pt>
                <c:pt idx="10827">
                  <c:v>40.25</c:v>
                </c:pt>
                <c:pt idx="10828">
                  <c:v>41.53</c:v>
                </c:pt>
                <c:pt idx="10829">
                  <c:v>40.25</c:v>
                </c:pt>
                <c:pt idx="10830">
                  <c:v>40.25</c:v>
                </c:pt>
                <c:pt idx="10831">
                  <c:v>40.25</c:v>
                </c:pt>
                <c:pt idx="10832">
                  <c:v>41.53</c:v>
                </c:pt>
                <c:pt idx="10833">
                  <c:v>40.25</c:v>
                </c:pt>
                <c:pt idx="10834">
                  <c:v>38.99</c:v>
                </c:pt>
                <c:pt idx="10835">
                  <c:v>40.25</c:v>
                </c:pt>
                <c:pt idx="10836">
                  <c:v>38.99</c:v>
                </c:pt>
                <c:pt idx="10837">
                  <c:v>38.99</c:v>
                </c:pt>
                <c:pt idx="10838">
                  <c:v>40.25</c:v>
                </c:pt>
                <c:pt idx="10839">
                  <c:v>40.25</c:v>
                </c:pt>
                <c:pt idx="10840">
                  <c:v>40.25</c:v>
                </c:pt>
                <c:pt idx="10841">
                  <c:v>38.99</c:v>
                </c:pt>
                <c:pt idx="10842">
                  <c:v>38.99</c:v>
                </c:pt>
                <c:pt idx="10843">
                  <c:v>38.99</c:v>
                </c:pt>
                <c:pt idx="10844">
                  <c:v>38.99</c:v>
                </c:pt>
                <c:pt idx="10845">
                  <c:v>38.99</c:v>
                </c:pt>
                <c:pt idx="10846">
                  <c:v>38.99</c:v>
                </c:pt>
                <c:pt idx="10847">
                  <c:v>40.25</c:v>
                </c:pt>
                <c:pt idx="10848">
                  <c:v>38.99</c:v>
                </c:pt>
                <c:pt idx="10849">
                  <c:v>38.99</c:v>
                </c:pt>
                <c:pt idx="10850">
                  <c:v>40.25</c:v>
                </c:pt>
                <c:pt idx="10851">
                  <c:v>38.99</c:v>
                </c:pt>
                <c:pt idx="10852">
                  <c:v>38.99</c:v>
                </c:pt>
                <c:pt idx="10853">
                  <c:v>38.99</c:v>
                </c:pt>
                <c:pt idx="10854">
                  <c:v>38.99</c:v>
                </c:pt>
                <c:pt idx="10855">
                  <c:v>38.99</c:v>
                </c:pt>
                <c:pt idx="10856">
                  <c:v>38.99</c:v>
                </c:pt>
                <c:pt idx="10857">
                  <c:v>40.25</c:v>
                </c:pt>
                <c:pt idx="10858">
                  <c:v>40.25</c:v>
                </c:pt>
                <c:pt idx="10859">
                  <c:v>40.25</c:v>
                </c:pt>
                <c:pt idx="10860">
                  <c:v>40.25</c:v>
                </c:pt>
                <c:pt idx="10861">
                  <c:v>40.25</c:v>
                </c:pt>
                <c:pt idx="10862">
                  <c:v>40.25</c:v>
                </c:pt>
                <c:pt idx="10863">
                  <c:v>40.25</c:v>
                </c:pt>
                <c:pt idx="10864">
                  <c:v>40.25</c:v>
                </c:pt>
                <c:pt idx="10865">
                  <c:v>40.25</c:v>
                </c:pt>
                <c:pt idx="10866">
                  <c:v>40.25</c:v>
                </c:pt>
                <c:pt idx="10867">
                  <c:v>40.25</c:v>
                </c:pt>
                <c:pt idx="10868">
                  <c:v>40.25</c:v>
                </c:pt>
                <c:pt idx="10869">
                  <c:v>40.25</c:v>
                </c:pt>
                <c:pt idx="10870">
                  <c:v>40.25</c:v>
                </c:pt>
                <c:pt idx="10871">
                  <c:v>38.99</c:v>
                </c:pt>
                <c:pt idx="10872">
                  <c:v>38.99</c:v>
                </c:pt>
                <c:pt idx="10873">
                  <c:v>40.25</c:v>
                </c:pt>
                <c:pt idx="10874">
                  <c:v>40.25</c:v>
                </c:pt>
                <c:pt idx="10875">
                  <c:v>40.25</c:v>
                </c:pt>
                <c:pt idx="10876">
                  <c:v>40.25</c:v>
                </c:pt>
                <c:pt idx="10877">
                  <c:v>38.99</c:v>
                </c:pt>
                <c:pt idx="10878">
                  <c:v>38.99</c:v>
                </c:pt>
                <c:pt idx="10879">
                  <c:v>38.99</c:v>
                </c:pt>
                <c:pt idx="10880">
                  <c:v>38.99</c:v>
                </c:pt>
                <c:pt idx="10881">
                  <c:v>38.99</c:v>
                </c:pt>
                <c:pt idx="10882">
                  <c:v>40.25</c:v>
                </c:pt>
                <c:pt idx="10883">
                  <c:v>40.25</c:v>
                </c:pt>
                <c:pt idx="10884">
                  <c:v>40.25</c:v>
                </c:pt>
                <c:pt idx="10885">
                  <c:v>40.25</c:v>
                </c:pt>
                <c:pt idx="10886">
                  <c:v>38.99</c:v>
                </c:pt>
                <c:pt idx="10887">
                  <c:v>38.99</c:v>
                </c:pt>
                <c:pt idx="10888">
                  <c:v>40.25</c:v>
                </c:pt>
                <c:pt idx="10889">
                  <c:v>38.99</c:v>
                </c:pt>
                <c:pt idx="10890">
                  <c:v>38.99</c:v>
                </c:pt>
                <c:pt idx="10891">
                  <c:v>38.99</c:v>
                </c:pt>
                <c:pt idx="10892">
                  <c:v>40.25</c:v>
                </c:pt>
                <c:pt idx="10893">
                  <c:v>41.53</c:v>
                </c:pt>
                <c:pt idx="10894">
                  <c:v>42.83</c:v>
                </c:pt>
                <c:pt idx="10895">
                  <c:v>41.53</c:v>
                </c:pt>
                <c:pt idx="10896">
                  <c:v>41.53</c:v>
                </c:pt>
                <c:pt idx="10897">
                  <c:v>40.25</c:v>
                </c:pt>
                <c:pt idx="10898">
                  <c:v>40.25</c:v>
                </c:pt>
                <c:pt idx="10899">
                  <c:v>40.25</c:v>
                </c:pt>
                <c:pt idx="10900">
                  <c:v>40.25</c:v>
                </c:pt>
                <c:pt idx="10901">
                  <c:v>40.25</c:v>
                </c:pt>
                <c:pt idx="10902">
                  <c:v>40.25</c:v>
                </c:pt>
                <c:pt idx="10903">
                  <c:v>40.25</c:v>
                </c:pt>
                <c:pt idx="10904">
                  <c:v>40.25</c:v>
                </c:pt>
                <c:pt idx="10905">
                  <c:v>40.25</c:v>
                </c:pt>
                <c:pt idx="10906">
                  <c:v>40.25</c:v>
                </c:pt>
                <c:pt idx="10907">
                  <c:v>38.99</c:v>
                </c:pt>
                <c:pt idx="10908">
                  <c:v>40.25</c:v>
                </c:pt>
                <c:pt idx="10909">
                  <c:v>40.25</c:v>
                </c:pt>
                <c:pt idx="10910">
                  <c:v>40.25</c:v>
                </c:pt>
                <c:pt idx="10911">
                  <c:v>40.25</c:v>
                </c:pt>
                <c:pt idx="10912">
                  <c:v>40.25</c:v>
                </c:pt>
                <c:pt idx="10913">
                  <c:v>40.25</c:v>
                </c:pt>
                <c:pt idx="10914">
                  <c:v>40.25</c:v>
                </c:pt>
                <c:pt idx="10915">
                  <c:v>38.99</c:v>
                </c:pt>
                <c:pt idx="10916">
                  <c:v>40.25</c:v>
                </c:pt>
                <c:pt idx="10917">
                  <c:v>40.25</c:v>
                </c:pt>
                <c:pt idx="10918">
                  <c:v>40.25</c:v>
                </c:pt>
                <c:pt idx="10919">
                  <c:v>40.25</c:v>
                </c:pt>
                <c:pt idx="10920">
                  <c:v>40.25</c:v>
                </c:pt>
                <c:pt idx="10921">
                  <c:v>41.53</c:v>
                </c:pt>
                <c:pt idx="10922">
                  <c:v>40.25</c:v>
                </c:pt>
                <c:pt idx="10923">
                  <c:v>40.25</c:v>
                </c:pt>
                <c:pt idx="10924">
                  <c:v>40.25</c:v>
                </c:pt>
                <c:pt idx="10925">
                  <c:v>40.25</c:v>
                </c:pt>
                <c:pt idx="10926">
                  <c:v>40.25</c:v>
                </c:pt>
                <c:pt idx="10927">
                  <c:v>40.25</c:v>
                </c:pt>
                <c:pt idx="10928">
                  <c:v>40.25</c:v>
                </c:pt>
                <c:pt idx="10929">
                  <c:v>40.25</c:v>
                </c:pt>
                <c:pt idx="10930">
                  <c:v>38.99</c:v>
                </c:pt>
                <c:pt idx="10931">
                  <c:v>40.25</c:v>
                </c:pt>
                <c:pt idx="10932">
                  <c:v>40.25</c:v>
                </c:pt>
                <c:pt idx="10933">
                  <c:v>40.25</c:v>
                </c:pt>
                <c:pt idx="10934">
                  <c:v>40.25</c:v>
                </c:pt>
                <c:pt idx="10935">
                  <c:v>40.25</c:v>
                </c:pt>
                <c:pt idx="10936">
                  <c:v>40.25</c:v>
                </c:pt>
                <c:pt idx="10937">
                  <c:v>40.25</c:v>
                </c:pt>
                <c:pt idx="10938">
                  <c:v>38.99</c:v>
                </c:pt>
                <c:pt idx="10939">
                  <c:v>40.25</c:v>
                </c:pt>
                <c:pt idx="10940">
                  <c:v>40.25</c:v>
                </c:pt>
                <c:pt idx="10941">
                  <c:v>38.99</c:v>
                </c:pt>
                <c:pt idx="10942">
                  <c:v>40.25</c:v>
                </c:pt>
                <c:pt idx="10943">
                  <c:v>40.25</c:v>
                </c:pt>
                <c:pt idx="10944">
                  <c:v>40.25</c:v>
                </c:pt>
                <c:pt idx="10945">
                  <c:v>40.25</c:v>
                </c:pt>
                <c:pt idx="10946">
                  <c:v>40.25</c:v>
                </c:pt>
                <c:pt idx="10947">
                  <c:v>40.25</c:v>
                </c:pt>
                <c:pt idx="10948">
                  <c:v>40.25</c:v>
                </c:pt>
                <c:pt idx="10949">
                  <c:v>41.53</c:v>
                </c:pt>
                <c:pt idx="10950">
                  <c:v>41.53</c:v>
                </c:pt>
                <c:pt idx="10951">
                  <c:v>40.25</c:v>
                </c:pt>
                <c:pt idx="10952">
                  <c:v>41.53</c:v>
                </c:pt>
                <c:pt idx="10953">
                  <c:v>40.25</c:v>
                </c:pt>
                <c:pt idx="10954">
                  <c:v>40.25</c:v>
                </c:pt>
                <c:pt idx="10955">
                  <c:v>40.25</c:v>
                </c:pt>
                <c:pt idx="10956">
                  <c:v>38.99</c:v>
                </c:pt>
                <c:pt idx="10957">
                  <c:v>40.25</c:v>
                </c:pt>
                <c:pt idx="10958">
                  <c:v>40.25</c:v>
                </c:pt>
                <c:pt idx="10959">
                  <c:v>40.25</c:v>
                </c:pt>
                <c:pt idx="10960">
                  <c:v>41.53</c:v>
                </c:pt>
                <c:pt idx="10961">
                  <c:v>41.53</c:v>
                </c:pt>
                <c:pt idx="10962">
                  <c:v>41.53</c:v>
                </c:pt>
                <c:pt idx="10963">
                  <c:v>41.53</c:v>
                </c:pt>
                <c:pt idx="10964">
                  <c:v>41.53</c:v>
                </c:pt>
                <c:pt idx="10965">
                  <c:v>41.53</c:v>
                </c:pt>
                <c:pt idx="10966">
                  <c:v>40.25</c:v>
                </c:pt>
                <c:pt idx="10967">
                  <c:v>41.53</c:v>
                </c:pt>
                <c:pt idx="10968">
                  <c:v>41.53</c:v>
                </c:pt>
                <c:pt idx="10969">
                  <c:v>41.53</c:v>
                </c:pt>
                <c:pt idx="10970">
                  <c:v>41.53</c:v>
                </c:pt>
                <c:pt idx="10971">
                  <c:v>41.53</c:v>
                </c:pt>
                <c:pt idx="10972">
                  <c:v>41.53</c:v>
                </c:pt>
                <c:pt idx="10973">
                  <c:v>41.53</c:v>
                </c:pt>
                <c:pt idx="10974">
                  <c:v>41.53</c:v>
                </c:pt>
                <c:pt idx="10975">
                  <c:v>41.53</c:v>
                </c:pt>
                <c:pt idx="10976">
                  <c:v>42.83</c:v>
                </c:pt>
                <c:pt idx="10977">
                  <c:v>42.83</c:v>
                </c:pt>
                <c:pt idx="10978">
                  <c:v>42.83</c:v>
                </c:pt>
                <c:pt idx="10979">
                  <c:v>42.83</c:v>
                </c:pt>
                <c:pt idx="10980">
                  <c:v>44.16</c:v>
                </c:pt>
                <c:pt idx="10981">
                  <c:v>45.52</c:v>
                </c:pt>
                <c:pt idx="10982">
                  <c:v>46.9</c:v>
                </c:pt>
                <c:pt idx="10983">
                  <c:v>46.9</c:v>
                </c:pt>
                <c:pt idx="10984">
                  <c:v>46.9</c:v>
                </c:pt>
                <c:pt idx="10985">
                  <c:v>45.52</c:v>
                </c:pt>
                <c:pt idx="10986">
                  <c:v>45.52</c:v>
                </c:pt>
                <c:pt idx="10987">
                  <c:v>45.52</c:v>
                </c:pt>
                <c:pt idx="10988">
                  <c:v>45.52</c:v>
                </c:pt>
                <c:pt idx="10989">
                  <c:v>45.52</c:v>
                </c:pt>
                <c:pt idx="10990">
                  <c:v>45.52</c:v>
                </c:pt>
                <c:pt idx="10991">
                  <c:v>46.9</c:v>
                </c:pt>
                <c:pt idx="10992">
                  <c:v>45.52</c:v>
                </c:pt>
                <c:pt idx="10993">
                  <c:v>45.52</c:v>
                </c:pt>
                <c:pt idx="10994">
                  <c:v>45.52</c:v>
                </c:pt>
                <c:pt idx="10995">
                  <c:v>44.16</c:v>
                </c:pt>
                <c:pt idx="10996">
                  <c:v>44.16</c:v>
                </c:pt>
                <c:pt idx="10997">
                  <c:v>44.16</c:v>
                </c:pt>
                <c:pt idx="10998">
                  <c:v>45.52</c:v>
                </c:pt>
                <c:pt idx="10999">
                  <c:v>46.9</c:v>
                </c:pt>
                <c:pt idx="11000">
                  <c:v>46.9</c:v>
                </c:pt>
                <c:pt idx="11001">
                  <c:v>48.3</c:v>
                </c:pt>
                <c:pt idx="11002">
                  <c:v>48.3</c:v>
                </c:pt>
                <c:pt idx="11003">
                  <c:v>46.9</c:v>
                </c:pt>
                <c:pt idx="11004">
                  <c:v>45.52</c:v>
                </c:pt>
                <c:pt idx="11005">
                  <c:v>45.52</c:v>
                </c:pt>
                <c:pt idx="11006">
                  <c:v>45.52</c:v>
                </c:pt>
                <c:pt idx="11007">
                  <c:v>44.16</c:v>
                </c:pt>
                <c:pt idx="11008">
                  <c:v>44.16</c:v>
                </c:pt>
                <c:pt idx="11009">
                  <c:v>42.83</c:v>
                </c:pt>
                <c:pt idx="11010">
                  <c:v>42.83</c:v>
                </c:pt>
                <c:pt idx="11011">
                  <c:v>42.83</c:v>
                </c:pt>
                <c:pt idx="11012">
                  <c:v>42.83</c:v>
                </c:pt>
                <c:pt idx="11013">
                  <c:v>42.83</c:v>
                </c:pt>
                <c:pt idx="11014">
                  <c:v>42.83</c:v>
                </c:pt>
                <c:pt idx="11015">
                  <c:v>42.83</c:v>
                </c:pt>
                <c:pt idx="11016">
                  <c:v>44.16</c:v>
                </c:pt>
                <c:pt idx="11017">
                  <c:v>42.83</c:v>
                </c:pt>
                <c:pt idx="11018">
                  <c:v>42.83</c:v>
                </c:pt>
                <c:pt idx="11019">
                  <c:v>42.83</c:v>
                </c:pt>
                <c:pt idx="11020">
                  <c:v>41.53</c:v>
                </c:pt>
                <c:pt idx="11021">
                  <c:v>42.83</c:v>
                </c:pt>
                <c:pt idx="11022">
                  <c:v>41.53</c:v>
                </c:pt>
                <c:pt idx="11023">
                  <c:v>42.83</c:v>
                </c:pt>
                <c:pt idx="11024">
                  <c:v>41.53</c:v>
                </c:pt>
                <c:pt idx="11025">
                  <c:v>41.53</c:v>
                </c:pt>
                <c:pt idx="11026">
                  <c:v>41.53</c:v>
                </c:pt>
                <c:pt idx="11027">
                  <c:v>42.83</c:v>
                </c:pt>
                <c:pt idx="11028">
                  <c:v>42.83</c:v>
                </c:pt>
                <c:pt idx="11029">
                  <c:v>42.83</c:v>
                </c:pt>
                <c:pt idx="11030">
                  <c:v>42.83</c:v>
                </c:pt>
                <c:pt idx="11031">
                  <c:v>41.53</c:v>
                </c:pt>
                <c:pt idx="11032">
                  <c:v>41.53</c:v>
                </c:pt>
                <c:pt idx="11033">
                  <c:v>41.53</c:v>
                </c:pt>
                <c:pt idx="11034">
                  <c:v>41.53</c:v>
                </c:pt>
                <c:pt idx="11035">
                  <c:v>41.53</c:v>
                </c:pt>
                <c:pt idx="11036">
                  <c:v>42.83</c:v>
                </c:pt>
                <c:pt idx="11037">
                  <c:v>42.83</c:v>
                </c:pt>
                <c:pt idx="11038">
                  <c:v>42.83</c:v>
                </c:pt>
                <c:pt idx="11039">
                  <c:v>42.83</c:v>
                </c:pt>
                <c:pt idx="11040">
                  <c:v>41.53</c:v>
                </c:pt>
                <c:pt idx="11041">
                  <c:v>41.53</c:v>
                </c:pt>
                <c:pt idx="11042">
                  <c:v>41.53</c:v>
                </c:pt>
                <c:pt idx="11043">
                  <c:v>40.25</c:v>
                </c:pt>
                <c:pt idx="11044">
                  <c:v>40.25</c:v>
                </c:pt>
                <c:pt idx="11045">
                  <c:v>40.25</c:v>
                </c:pt>
                <c:pt idx="11046">
                  <c:v>40.25</c:v>
                </c:pt>
                <c:pt idx="11047">
                  <c:v>40.25</c:v>
                </c:pt>
                <c:pt idx="11048">
                  <c:v>40.25</c:v>
                </c:pt>
                <c:pt idx="11049">
                  <c:v>40.25</c:v>
                </c:pt>
                <c:pt idx="11050">
                  <c:v>41.53</c:v>
                </c:pt>
                <c:pt idx="11051">
                  <c:v>40.25</c:v>
                </c:pt>
                <c:pt idx="11052">
                  <c:v>40.25</c:v>
                </c:pt>
                <c:pt idx="11053">
                  <c:v>38.99</c:v>
                </c:pt>
                <c:pt idx="11054">
                  <c:v>38.99</c:v>
                </c:pt>
                <c:pt idx="11055">
                  <c:v>38.99</c:v>
                </c:pt>
                <c:pt idx="11056">
                  <c:v>40.25</c:v>
                </c:pt>
                <c:pt idx="11057">
                  <c:v>40.25</c:v>
                </c:pt>
                <c:pt idx="11058">
                  <c:v>38.99</c:v>
                </c:pt>
                <c:pt idx="11059">
                  <c:v>38.99</c:v>
                </c:pt>
                <c:pt idx="11060">
                  <c:v>38.99</c:v>
                </c:pt>
                <c:pt idx="11061">
                  <c:v>38.99</c:v>
                </c:pt>
                <c:pt idx="11062">
                  <c:v>38.99</c:v>
                </c:pt>
                <c:pt idx="11063">
                  <c:v>38.99</c:v>
                </c:pt>
                <c:pt idx="11064">
                  <c:v>38.99</c:v>
                </c:pt>
                <c:pt idx="11065">
                  <c:v>38.99</c:v>
                </c:pt>
                <c:pt idx="11066">
                  <c:v>38.99</c:v>
                </c:pt>
                <c:pt idx="11067">
                  <c:v>38.99</c:v>
                </c:pt>
                <c:pt idx="11068">
                  <c:v>38.99</c:v>
                </c:pt>
                <c:pt idx="11069">
                  <c:v>40.25</c:v>
                </c:pt>
                <c:pt idx="11070">
                  <c:v>38.99</c:v>
                </c:pt>
                <c:pt idx="11071">
                  <c:v>38.99</c:v>
                </c:pt>
                <c:pt idx="11072">
                  <c:v>38.99</c:v>
                </c:pt>
                <c:pt idx="11073">
                  <c:v>38.99</c:v>
                </c:pt>
                <c:pt idx="11074">
                  <c:v>38.99</c:v>
                </c:pt>
                <c:pt idx="11075">
                  <c:v>40.25</c:v>
                </c:pt>
                <c:pt idx="11076">
                  <c:v>38.99</c:v>
                </c:pt>
                <c:pt idx="11077">
                  <c:v>38.99</c:v>
                </c:pt>
                <c:pt idx="11078">
                  <c:v>38.99</c:v>
                </c:pt>
                <c:pt idx="11079">
                  <c:v>38.99</c:v>
                </c:pt>
                <c:pt idx="11080">
                  <c:v>38.99</c:v>
                </c:pt>
                <c:pt idx="11081">
                  <c:v>38.99</c:v>
                </c:pt>
                <c:pt idx="11082">
                  <c:v>38.99</c:v>
                </c:pt>
                <c:pt idx="11083">
                  <c:v>38.99</c:v>
                </c:pt>
                <c:pt idx="11084">
                  <c:v>38.99</c:v>
                </c:pt>
                <c:pt idx="11085">
                  <c:v>38.99</c:v>
                </c:pt>
                <c:pt idx="11086">
                  <c:v>38.99</c:v>
                </c:pt>
                <c:pt idx="11087">
                  <c:v>38.99</c:v>
                </c:pt>
                <c:pt idx="11088">
                  <c:v>38.99</c:v>
                </c:pt>
                <c:pt idx="11089">
                  <c:v>38.99</c:v>
                </c:pt>
                <c:pt idx="11090">
                  <c:v>38.99</c:v>
                </c:pt>
                <c:pt idx="11091">
                  <c:v>38.99</c:v>
                </c:pt>
                <c:pt idx="11092">
                  <c:v>37.75</c:v>
                </c:pt>
                <c:pt idx="11093">
                  <c:v>38.99</c:v>
                </c:pt>
                <c:pt idx="11094">
                  <c:v>38.99</c:v>
                </c:pt>
                <c:pt idx="11095">
                  <c:v>38.99</c:v>
                </c:pt>
                <c:pt idx="11096">
                  <c:v>38.99</c:v>
                </c:pt>
                <c:pt idx="11097">
                  <c:v>38.99</c:v>
                </c:pt>
                <c:pt idx="11098">
                  <c:v>38.99</c:v>
                </c:pt>
                <c:pt idx="11099">
                  <c:v>38.99</c:v>
                </c:pt>
                <c:pt idx="11100">
                  <c:v>38.99</c:v>
                </c:pt>
                <c:pt idx="11101">
                  <c:v>37.75</c:v>
                </c:pt>
                <c:pt idx="11102">
                  <c:v>38.99</c:v>
                </c:pt>
                <c:pt idx="11103">
                  <c:v>37.75</c:v>
                </c:pt>
                <c:pt idx="11104">
                  <c:v>38.99</c:v>
                </c:pt>
                <c:pt idx="11105">
                  <c:v>38.99</c:v>
                </c:pt>
                <c:pt idx="11106">
                  <c:v>38.99</c:v>
                </c:pt>
                <c:pt idx="11107">
                  <c:v>38.99</c:v>
                </c:pt>
                <c:pt idx="11108">
                  <c:v>40.25</c:v>
                </c:pt>
                <c:pt idx="11109">
                  <c:v>38.99</c:v>
                </c:pt>
                <c:pt idx="11110">
                  <c:v>40.25</c:v>
                </c:pt>
                <c:pt idx="11111">
                  <c:v>38.99</c:v>
                </c:pt>
                <c:pt idx="11112">
                  <c:v>38.99</c:v>
                </c:pt>
                <c:pt idx="11113">
                  <c:v>38.99</c:v>
                </c:pt>
                <c:pt idx="11114">
                  <c:v>38.99</c:v>
                </c:pt>
                <c:pt idx="11115">
                  <c:v>38.99</c:v>
                </c:pt>
                <c:pt idx="11116">
                  <c:v>38.99</c:v>
                </c:pt>
                <c:pt idx="11117">
                  <c:v>38.99</c:v>
                </c:pt>
                <c:pt idx="11118">
                  <c:v>37.75</c:v>
                </c:pt>
                <c:pt idx="11119">
                  <c:v>38.99</c:v>
                </c:pt>
                <c:pt idx="11120">
                  <c:v>38.99</c:v>
                </c:pt>
                <c:pt idx="11121">
                  <c:v>38.99</c:v>
                </c:pt>
                <c:pt idx="11122">
                  <c:v>38.99</c:v>
                </c:pt>
                <c:pt idx="11123">
                  <c:v>37.75</c:v>
                </c:pt>
                <c:pt idx="11124">
                  <c:v>38.99</c:v>
                </c:pt>
                <c:pt idx="11125">
                  <c:v>38.99</c:v>
                </c:pt>
                <c:pt idx="11126">
                  <c:v>37.75</c:v>
                </c:pt>
                <c:pt idx="11127">
                  <c:v>38.99</c:v>
                </c:pt>
                <c:pt idx="11128">
                  <c:v>38.99</c:v>
                </c:pt>
                <c:pt idx="11129">
                  <c:v>38.99</c:v>
                </c:pt>
                <c:pt idx="11130">
                  <c:v>38.99</c:v>
                </c:pt>
                <c:pt idx="11131">
                  <c:v>37.75</c:v>
                </c:pt>
                <c:pt idx="11132">
                  <c:v>38.99</c:v>
                </c:pt>
                <c:pt idx="11133">
                  <c:v>38.99</c:v>
                </c:pt>
                <c:pt idx="11134">
                  <c:v>38.99</c:v>
                </c:pt>
                <c:pt idx="11135">
                  <c:v>37.75</c:v>
                </c:pt>
                <c:pt idx="11136">
                  <c:v>38.99</c:v>
                </c:pt>
                <c:pt idx="11137">
                  <c:v>37.75</c:v>
                </c:pt>
                <c:pt idx="11138">
                  <c:v>37.75</c:v>
                </c:pt>
                <c:pt idx="11139">
                  <c:v>38.99</c:v>
                </c:pt>
                <c:pt idx="11140">
                  <c:v>37.75</c:v>
                </c:pt>
                <c:pt idx="11141">
                  <c:v>37.75</c:v>
                </c:pt>
                <c:pt idx="11142">
                  <c:v>37.75</c:v>
                </c:pt>
                <c:pt idx="11143">
                  <c:v>37.75</c:v>
                </c:pt>
                <c:pt idx="11144">
                  <c:v>37.75</c:v>
                </c:pt>
                <c:pt idx="11145">
                  <c:v>38.99</c:v>
                </c:pt>
                <c:pt idx="11146">
                  <c:v>37.75</c:v>
                </c:pt>
                <c:pt idx="11147">
                  <c:v>38.99</c:v>
                </c:pt>
                <c:pt idx="11148">
                  <c:v>38.99</c:v>
                </c:pt>
                <c:pt idx="11149">
                  <c:v>38.99</c:v>
                </c:pt>
                <c:pt idx="11150">
                  <c:v>38.99</c:v>
                </c:pt>
                <c:pt idx="11151">
                  <c:v>38.99</c:v>
                </c:pt>
                <c:pt idx="11152">
                  <c:v>38.99</c:v>
                </c:pt>
                <c:pt idx="11153">
                  <c:v>38.99</c:v>
                </c:pt>
                <c:pt idx="11154">
                  <c:v>40.25</c:v>
                </c:pt>
                <c:pt idx="11155">
                  <c:v>38.99</c:v>
                </c:pt>
                <c:pt idx="11156">
                  <c:v>38.99</c:v>
                </c:pt>
                <c:pt idx="11157">
                  <c:v>38.99</c:v>
                </c:pt>
                <c:pt idx="11158">
                  <c:v>38.99</c:v>
                </c:pt>
                <c:pt idx="11159">
                  <c:v>38.99</c:v>
                </c:pt>
                <c:pt idx="11160">
                  <c:v>37.75</c:v>
                </c:pt>
                <c:pt idx="11161">
                  <c:v>38.99</c:v>
                </c:pt>
                <c:pt idx="11162">
                  <c:v>38.99</c:v>
                </c:pt>
                <c:pt idx="11163">
                  <c:v>38.99</c:v>
                </c:pt>
                <c:pt idx="11164">
                  <c:v>38.99</c:v>
                </c:pt>
                <c:pt idx="11165">
                  <c:v>38.99</c:v>
                </c:pt>
                <c:pt idx="11166">
                  <c:v>38.99</c:v>
                </c:pt>
                <c:pt idx="11167">
                  <c:v>37.75</c:v>
                </c:pt>
                <c:pt idx="11168">
                  <c:v>38.99</c:v>
                </c:pt>
                <c:pt idx="11169">
                  <c:v>38.99</c:v>
                </c:pt>
                <c:pt idx="11170">
                  <c:v>38.99</c:v>
                </c:pt>
                <c:pt idx="11171">
                  <c:v>38.99</c:v>
                </c:pt>
                <c:pt idx="11172">
                  <c:v>38.99</c:v>
                </c:pt>
                <c:pt idx="11173">
                  <c:v>38.99</c:v>
                </c:pt>
                <c:pt idx="11174">
                  <c:v>38.99</c:v>
                </c:pt>
                <c:pt idx="11175">
                  <c:v>38.99</c:v>
                </c:pt>
                <c:pt idx="11176">
                  <c:v>40.25</c:v>
                </c:pt>
                <c:pt idx="11177">
                  <c:v>38.99</c:v>
                </c:pt>
                <c:pt idx="11178">
                  <c:v>38.99</c:v>
                </c:pt>
                <c:pt idx="11179">
                  <c:v>38.99</c:v>
                </c:pt>
                <c:pt idx="11180">
                  <c:v>40.25</c:v>
                </c:pt>
                <c:pt idx="11181">
                  <c:v>40.25</c:v>
                </c:pt>
                <c:pt idx="11182">
                  <c:v>40.25</c:v>
                </c:pt>
                <c:pt idx="11183">
                  <c:v>40.25</c:v>
                </c:pt>
                <c:pt idx="11184">
                  <c:v>40.25</c:v>
                </c:pt>
                <c:pt idx="11185">
                  <c:v>38.99</c:v>
                </c:pt>
                <c:pt idx="11186">
                  <c:v>38.99</c:v>
                </c:pt>
                <c:pt idx="11187">
                  <c:v>38.99</c:v>
                </c:pt>
                <c:pt idx="11188">
                  <c:v>38.99</c:v>
                </c:pt>
                <c:pt idx="11189">
                  <c:v>38.99</c:v>
                </c:pt>
                <c:pt idx="11190">
                  <c:v>38.99</c:v>
                </c:pt>
                <c:pt idx="11191">
                  <c:v>38.99</c:v>
                </c:pt>
                <c:pt idx="11192">
                  <c:v>38.99</c:v>
                </c:pt>
                <c:pt idx="11193">
                  <c:v>40.25</c:v>
                </c:pt>
                <c:pt idx="11194">
                  <c:v>38.99</c:v>
                </c:pt>
                <c:pt idx="11195">
                  <c:v>40.25</c:v>
                </c:pt>
                <c:pt idx="11196">
                  <c:v>38.99</c:v>
                </c:pt>
                <c:pt idx="11197">
                  <c:v>38.99</c:v>
                </c:pt>
                <c:pt idx="11198">
                  <c:v>40.25</c:v>
                </c:pt>
                <c:pt idx="11199">
                  <c:v>38.99</c:v>
                </c:pt>
                <c:pt idx="11200">
                  <c:v>40.25</c:v>
                </c:pt>
                <c:pt idx="11201">
                  <c:v>40.25</c:v>
                </c:pt>
                <c:pt idx="11202">
                  <c:v>40.25</c:v>
                </c:pt>
                <c:pt idx="11203">
                  <c:v>38.99</c:v>
                </c:pt>
                <c:pt idx="11204">
                  <c:v>38.99</c:v>
                </c:pt>
                <c:pt idx="11205">
                  <c:v>38.99</c:v>
                </c:pt>
                <c:pt idx="11206">
                  <c:v>40.25</c:v>
                </c:pt>
                <c:pt idx="11207">
                  <c:v>38.99</c:v>
                </c:pt>
                <c:pt idx="11208">
                  <c:v>38.99</c:v>
                </c:pt>
                <c:pt idx="11209">
                  <c:v>40.25</c:v>
                </c:pt>
                <c:pt idx="11210">
                  <c:v>40.25</c:v>
                </c:pt>
                <c:pt idx="11211">
                  <c:v>40.25</c:v>
                </c:pt>
                <c:pt idx="11212">
                  <c:v>38.99</c:v>
                </c:pt>
                <c:pt idx="11213">
                  <c:v>40.25</c:v>
                </c:pt>
                <c:pt idx="11214">
                  <c:v>40.25</c:v>
                </c:pt>
                <c:pt idx="11215">
                  <c:v>40.25</c:v>
                </c:pt>
                <c:pt idx="11216">
                  <c:v>40.25</c:v>
                </c:pt>
                <c:pt idx="11217">
                  <c:v>40.25</c:v>
                </c:pt>
                <c:pt idx="11218">
                  <c:v>40.25</c:v>
                </c:pt>
                <c:pt idx="11219">
                  <c:v>40.25</c:v>
                </c:pt>
                <c:pt idx="11220">
                  <c:v>38.99</c:v>
                </c:pt>
                <c:pt idx="11221">
                  <c:v>38.99</c:v>
                </c:pt>
                <c:pt idx="11222">
                  <c:v>37.75</c:v>
                </c:pt>
                <c:pt idx="11223">
                  <c:v>38.99</c:v>
                </c:pt>
                <c:pt idx="11224">
                  <c:v>38.99</c:v>
                </c:pt>
                <c:pt idx="11225">
                  <c:v>38.99</c:v>
                </c:pt>
                <c:pt idx="11226">
                  <c:v>38.99</c:v>
                </c:pt>
                <c:pt idx="11227">
                  <c:v>40.25</c:v>
                </c:pt>
                <c:pt idx="11228">
                  <c:v>40.25</c:v>
                </c:pt>
                <c:pt idx="11229">
                  <c:v>40.25</c:v>
                </c:pt>
                <c:pt idx="11230">
                  <c:v>40.25</c:v>
                </c:pt>
                <c:pt idx="11231">
                  <c:v>38.99</c:v>
                </c:pt>
                <c:pt idx="11232">
                  <c:v>40.25</c:v>
                </c:pt>
                <c:pt idx="11233">
                  <c:v>38.99</c:v>
                </c:pt>
                <c:pt idx="11234">
                  <c:v>38.99</c:v>
                </c:pt>
                <c:pt idx="11235">
                  <c:v>37.75</c:v>
                </c:pt>
                <c:pt idx="11236">
                  <c:v>37.75</c:v>
                </c:pt>
                <c:pt idx="11237">
                  <c:v>37.75</c:v>
                </c:pt>
                <c:pt idx="11238">
                  <c:v>38.99</c:v>
                </c:pt>
                <c:pt idx="11239">
                  <c:v>37.75</c:v>
                </c:pt>
                <c:pt idx="11240">
                  <c:v>37.75</c:v>
                </c:pt>
                <c:pt idx="11241">
                  <c:v>37.75</c:v>
                </c:pt>
                <c:pt idx="11242">
                  <c:v>38.99</c:v>
                </c:pt>
                <c:pt idx="11243">
                  <c:v>38.99</c:v>
                </c:pt>
                <c:pt idx="11244">
                  <c:v>38.99</c:v>
                </c:pt>
                <c:pt idx="11245">
                  <c:v>38.99</c:v>
                </c:pt>
                <c:pt idx="11246">
                  <c:v>38.99</c:v>
                </c:pt>
                <c:pt idx="11247">
                  <c:v>38.99</c:v>
                </c:pt>
                <c:pt idx="11248">
                  <c:v>40.25</c:v>
                </c:pt>
                <c:pt idx="11249">
                  <c:v>38.99</c:v>
                </c:pt>
                <c:pt idx="11250">
                  <c:v>38.99</c:v>
                </c:pt>
                <c:pt idx="11251">
                  <c:v>38.99</c:v>
                </c:pt>
                <c:pt idx="11252">
                  <c:v>38.99</c:v>
                </c:pt>
                <c:pt idx="11253">
                  <c:v>40.25</c:v>
                </c:pt>
                <c:pt idx="11254">
                  <c:v>40.25</c:v>
                </c:pt>
                <c:pt idx="11255">
                  <c:v>40.25</c:v>
                </c:pt>
                <c:pt idx="11256">
                  <c:v>38.99</c:v>
                </c:pt>
                <c:pt idx="11257">
                  <c:v>40.25</c:v>
                </c:pt>
                <c:pt idx="11258">
                  <c:v>40.25</c:v>
                </c:pt>
                <c:pt idx="11259">
                  <c:v>40.25</c:v>
                </c:pt>
                <c:pt idx="11260">
                  <c:v>40.25</c:v>
                </c:pt>
                <c:pt idx="11261">
                  <c:v>40.25</c:v>
                </c:pt>
                <c:pt idx="11262">
                  <c:v>40.25</c:v>
                </c:pt>
                <c:pt idx="11263">
                  <c:v>40.25</c:v>
                </c:pt>
                <c:pt idx="11264">
                  <c:v>40.25</c:v>
                </c:pt>
                <c:pt idx="11265">
                  <c:v>40.25</c:v>
                </c:pt>
                <c:pt idx="11266">
                  <c:v>40.25</c:v>
                </c:pt>
                <c:pt idx="11267">
                  <c:v>40.25</c:v>
                </c:pt>
                <c:pt idx="11268">
                  <c:v>40.25</c:v>
                </c:pt>
                <c:pt idx="11269">
                  <c:v>40.25</c:v>
                </c:pt>
                <c:pt idx="11270">
                  <c:v>40.25</c:v>
                </c:pt>
                <c:pt idx="11271">
                  <c:v>38.99</c:v>
                </c:pt>
                <c:pt idx="11272">
                  <c:v>40.25</c:v>
                </c:pt>
                <c:pt idx="11273">
                  <c:v>38.99</c:v>
                </c:pt>
                <c:pt idx="11274">
                  <c:v>38.99</c:v>
                </c:pt>
                <c:pt idx="11275">
                  <c:v>40.25</c:v>
                </c:pt>
                <c:pt idx="11276">
                  <c:v>38.99</c:v>
                </c:pt>
                <c:pt idx="11277">
                  <c:v>38.99</c:v>
                </c:pt>
                <c:pt idx="11278">
                  <c:v>40.25</c:v>
                </c:pt>
                <c:pt idx="11279">
                  <c:v>40.25</c:v>
                </c:pt>
                <c:pt idx="11280">
                  <c:v>40.25</c:v>
                </c:pt>
                <c:pt idx="11281">
                  <c:v>40.25</c:v>
                </c:pt>
                <c:pt idx="11282">
                  <c:v>40.25</c:v>
                </c:pt>
                <c:pt idx="11283">
                  <c:v>40.25</c:v>
                </c:pt>
                <c:pt idx="11284">
                  <c:v>40.25</c:v>
                </c:pt>
                <c:pt idx="11285">
                  <c:v>38.99</c:v>
                </c:pt>
                <c:pt idx="11286">
                  <c:v>38.99</c:v>
                </c:pt>
                <c:pt idx="11287">
                  <c:v>40.25</c:v>
                </c:pt>
                <c:pt idx="11288">
                  <c:v>40.25</c:v>
                </c:pt>
                <c:pt idx="11289">
                  <c:v>40.25</c:v>
                </c:pt>
                <c:pt idx="11290">
                  <c:v>40.25</c:v>
                </c:pt>
                <c:pt idx="11291">
                  <c:v>40.25</c:v>
                </c:pt>
                <c:pt idx="11292">
                  <c:v>40.25</c:v>
                </c:pt>
                <c:pt idx="11293">
                  <c:v>40.25</c:v>
                </c:pt>
                <c:pt idx="11294">
                  <c:v>40.25</c:v>
                </c:pt>
                <c:pt idx="11295">
                  <c:v>40.25</c:v>
                </c:pt>
                <c:pt idx="11296">
                  <c:v>40.25</c:v>
                </c:pt>
                <c:pt idx="11297">
                  <c:v>40.25</c:v>
                </c:pt>
                <c:pt idx="11298">
                  <c:v>40.25</c:v>
                </c:pt>
                <c:pt idx="11299">
                  <c:v>40.25</c:v>
                </c:pt>
                <c:pt idx="11300">
                  <c:v>38.99</c:v>
                </c:pt>
                <c:pt idx="11301">
                  <c:v>40.25</c:v>
                </c:pt>
                <c:pt idx="11302">
                  <c:v>40.25</c:v>
                </c:pt>
                <c:pt idx="11303">
                  <c:v>40.25</c:v>
                </c:pt>
                <c:pt idx="11304">
                  <c:v>40.25</c:v>
                </c:pt>
                <c:pt idx="11305">
                  <c:v>40.25</c:v>
                </c:pt>
                <c:pt idx="11306">
                  <c:v>40.25</c:v>
                </c:pt>
                <c:pt idx="11307">
                  <c:v>40.25</c:v>
                </c:pt>
                <c:pt idx="11308">
                  <c:v>40.25</c:v>
                </c:pt>
                <c:pt idx="11309">
                  <c:v>40.25</c:v>
                </c:pt>
                <c:pt idx="11310">
                  <c:v>40.25</c:v>
                </c:pt>
                <c:pt idx="11311">
                  <c:v>40.25</c:v>
                </c:pt>
                <c:pt idx="11312">
                  <c:v>40.25</c:v>
                </c:pt>
                <c:pt idx="11313">
                  <c:v>40.25</c:v>
                </c:pt>
                <c:pt idx="11314">
                  <c:v>40.25</c:v>
                </c:pt>
                <c:pt idx="11315">
                  <c:v>40.25</c:v>
                </c:pt>
                <c:pt idx="11316">
                  <c:v>40.25</c:v>
                </c:pt>
                <c:pt idx="11317">
                  <c:v>40.25</c:v>
                </c:pt>
                <c:pt idx="11318">
                  <c:v>40.25</c:v>
                </c:pt>
                <c:pt idx="11319">
                  <c:v>40.25</c:v>
                </c:pt>
                <c:pt idx="11320">
                  <c:v>40.25</c:v>
                </c:pt>
                <c:pt idx="11321">
                  <c:v>41.53</c:v>
                </c:pt>
                <c:pt idx="11322">
                  <c:v>40.25</c:v>
                </c:pt>
                <c:pt idx="11323">
                  <c:v>40.25</c:v>
                </c:pt>
                <c:pt idx="11324">
                  <c:v>40.25</c:v>
                </c:pt>
                <c:pt idx="11325">
                  <c:v>41.53</c:v>
                </c:pt>
                <c:pt idx="11326">
                  <c:v>42.83</c:v>
                </c:pt>
                <c:pt idx="11327">
                  <c:v>41.53</c:v>
                </c:pt>
                <c:pt idx="11328">
                  <c:v>41.53</c:v>
                </c:pt>
                <c:pt idx="11329">
                  <c:v>40.25</c:v>
                </c:pt>
                <c:pt idx="11330">
                  <c:v>40.25</c:v>
                </c:pt>
                <c:pt idx="11331">
                  <c:v>40.25</c:v>
                </c:pt>
                <c:pt idx="11332">
                  <c:v>40.25</c:v>
                </c:pt>
                <c:pt idx="11333">
                  <c:v>38.99</c:v>
                </c:pt>
                <c:pt idx="11334">
                  <c:v>40.25</c:v>
                </c:pt>
                <c:pt idx="11335">
                  <c:v>38.99</c:v>
                </c:pt>
                <c:pt idx="11336">
                  <c:v>38.99</c:v>
                </c:pt>
                <c:pt idx="11337">
                  <c:v>38.99</c:v>
                </c:pt>
                <c:pt idx="11338">
                  <c:v>40.25</c:v>
                </c:pt>
                <c:pt idx="11339">
                  <c:v>38.99</c:v>
                </c:pt>
                <c:pt idx="11340">
                  <c:v>40.25</c:v>
                </c:pt>
                <c:pt idx="11341">
                  <c:v>40.25</c:v>
                </c:pt>
                <c:pt idx="11342">
                  <c:v>38.99</c:v>
                </c:pt>
                <c:pt idx="11343">
                  <c:v>40.25</c:v>
                </c:pt>
                <c:pt idx="11344">
                  <c:v>38.99</c:v>
                </c:pt>
                <c:pt idx="11345">
                  <c:v>38.99</c:v>
                </c:pt>
                <c:pt idx="11346">
                  <c:v>38.99</c:v>
                </c:pt>
                <c:pt idx="11347">
                  <c:v>38.99</c:v>
                </c:pt>
                <c:pt idx="11348">
                  <c:v>38.99</c:v>
                </c:pt>
                <c:pt idx="11349">
                  <c:v>37.75</c:v>
                </c:pt>
                <c:pt idx="11350">
                  <c:v>38.99</c:v>
                </c:pt>
                <c:pt idx="11351">
                  <c:v>38.99</c:v>
                </c:pt>
                <c:pt idx="11352">
                  <c:v>38.99</c:v>
                </c:pt>
                <c:pt idx="11353">
                  <c:v>38.99</c:v>
                </c:pt>
                <c:pt idx="11354">
                  <c:v>38.99</c:v>
                </c:pt>
                <c:pt idx="11355">
                  <c:v>38.99</c:v>
                </c:pt>
                <c:pt idx="11356">
                  <c:v>38.99</c:v>
                </c:pt>
                <c:pt idx="11357">
                  <c:v>38.99</c:v>
                </c:pt>
                <c:pt idx="11358">
                  <c:v>38.99</c:v>
                </c:pt>
                <c:pt idx="11359">
                  <c:v>38.99</c:v>
                </c:pt>
                <c:pt idx="11360">
                  <c:v>37.75</c:v>
                </c:pt>
                <c:pt idx="11361">
                  <c:v>37.75</c:v>
                </c:pt>
                <c:pt idx="11362">
                  <c:v>37.75</c:v>
                </c:pt>
                <c:pt idx="11363">
                  <c:v>38.99</c:v>
                </c:pt>
                <c:pt idx="11364">
                  <c:v>37.75</c:v>
                </c:pt>
                <c:pt idx="11365">
                  <c:v>37.75</c:v>
                </c:pt>
                <c:pt idx="11366">
                  <c:v>37.75</c:v>
                </c:pt>
                <c:pt idx="11367">
                  <c:v>37.75</c:v>
                </c:pt>
                <c:pt idx="11368">
                  <c:v>38.99</c:v>
                </c:pt>
                <c:pt idx="11369">
                  <c:v>37.75</c:v>
                </c:pt>
                <c:pt idx="11370">
                  <c:v>37.75</c:v>
                </c:pt>
                <c:pt idx="11371">
                  <c:v>38.99</c:v>
                </c:pt>
                <c:pt idx="11372">
                  <c:v>38.99</c:v>
                </c:pt>
                <c:pt idx="11373">
                  <c:v>38.99</c:v>
                </c:pt>
                <c:pt idx="11374">
                  <c:v>38.99</c:v>
                </c:pt>
                <c:pt idx="11375">
                  <c:v>37.75</c:v>
                </c:pt>
                <c:pt idx="11376">
                  <c:v>38.99</c:v>
                </c:pt>
                <c:pt idx="11377">
                  <c:v>38.99</c:v>
                </c:pt>
                <c:pt idx="11378">
                  <c:v>37.75</c:v>
                </c:pt>
                <c:pt idx="11379">
                  <c:v>37.75</c:v>
                </c:pt>
                <c:pt idx="11380">
                  <c:v>38.99</c:v>
                </c:pt>
                <c:pt idx="11381">
                  <c:v>38.99</c:v>
                </c:pt>
                <c:pt idx="11382">
                  <c:v>38.99</c:v>
                </c:pt>
                <c:pt idx="11383">
                  <c:v>38.99</c:v>
                </c:pt>
                <c:pt idx="11384">
                  <c:v>38.99</c:v>
                </c:pt>
                <c:pt idx="11385">
                  <c:v>38.99</c:v>
                </c:pt>
                <c:pt idx="11386">
                  <c:v>38.99</c:v>
                </c:pt>
                <c:pt idx="11387">
                  <c:v>38.99</c:v>
                </c:pt>
                <c:pt idx="11388">
                  <c:v>38.99</c:v>
                </c:pt>
                <c:pt idx="11389">
                  <c:v>38.99</c:v>
                </c:pt>
                <c:pt idx="11390">
                  <c:v>38.99</c:v>
                </c:pt>
                <c:pt idx="11391">
                  <c:v>37.75</c:v>
                </c:pt>
                <c:pt idx="11392">
                  <c:v>37.75</c:v>
                </c:pt>
                <c:pt idx="11393">
                  <c:v>37.75</c:v>
                </c:pt>
                <c:pt idx="11394">
                  <c:v>37.75</c:v>
                </c:pt>
                <c:pt idx="11395">
                  <c:v>38.99</c:v>
                </c:pt>
                <c:pt idx="11396">
                  <c:v>40.25</c:v>
                </c:pt>
                <c:pt idx="11397">
                  <c:v>38.99</c:v>
                </c:pt>
                <c:pt idx="11398">
                  <c:v>38.99</c:v>
                </c:pt>
                <c:pt idx="11399">
                  <c:v>38.99</c:v>
                </c:pt>
                <c:pt idx="11400">
                  <c:v>38.99</c:v>
                </c:pt>
                <c:pt idx="11401">
                  <c:v>37.75</c:v>
                </c:pt>
                <c:pt idx="11402">
                  <c:v>38.99</c:v>
                </c:pt>
                <c:pt idx="11403">
                  <c:v>38.99</c:v>
                </c:pt>
                <c:pt idx="11404">
                  <c:v>38.99</c:v>
                </c:pt>
                <c:pt idx="11405">
                  <c:v>38.99</c:v>
                </c:pt>
                <c:pt idx="11406">
                  <c:v>38.99</c:v>
                </c:pt>
                <c:pt idx="11407">
                  <c:v>37.75</c:v>
                </c:pt>
                <c:pt idx="11408">
                  <c:v>38.99</c:v>
                </c:pt>
                <c:pt idx="11409">
                  <c:v>37.75</c:v>
                </c:pt>
                <c:pt idx="11410">
                  <c:v>37.75</c:v>
                </c:pt>
                <c:pt idx="11411">
                  <c:v>38.99</c:v>
                </c:pt>
                <c:pt idx="11412">
                  <c:v>38.99</c:v>
                </c:pt>
                <c:pt idx="11413">
                  <c:v>37.75</c:v>
                </c:pt>
                <c:pt idx="11414">
                  <c:v>38.99</c:v>
                </c:pt>
                <c:pt idx="11415">
                  <c:v>40.25</c:v>
                </c:pt>
                <c:pt idx="11416">
                  <c:v>40.25</c:v>
                </c:pt>
                <c:pt idx="11417">
                  <c:v>40.25</c:v>
                </c:pt>
                <c:pt idx="11418">
                  <c:v>41.53</c:v>
                </c:pt>
                <c:pt idx="11419">
                  <c:v>40.25</c:v>
                </c:pt>
                <c:pt idx="11420">
                  <c:v>40.25</c:v>
                </c:pt>
                <c:pt idx="11421">
                  <c:v>40.25</c:v>
                </c:pt>
                <c:pt idx="11422">
                  <c:v>40.25</c:v>
                </c:pt>
                <c:pt idx="11423">
                  <c:v>41.53</c:v>
                </c:pt>
                <c:pt idx="11424">
                  <c:v>38.99</c:v>
                </c:pt>
                <c:pt idx="11425">
                  <c:v>38.99</c:v>
                </c:pt>
                <c:pt idx="11426">
                  <c:v>40.25</c:v>
                </c:pt>
                <c:pt idx="11427">
                  <c:v>38.99</c:v>
                </c:pt>
                <c:pt idx="11428">
                  <c:v>38.99</c:v>
                </c:pt>
                <c:pt idx="11429">
                  <c:v>38.99</c:v>
                </c:pt>
                <c:pt idx="11430">
                  <c:v>38.99</c:v>
                </c:pt>
                <c:pt idx="11431">
                  <c:v>38.99</c:v>
                </c:pt>
                <c:pt idx="11432">
                  <c:v>38.99</c:v>
                </c:pt>
                <c:pt idx="11433">
                  <c:v>38.99</c:v>
                </c:pt>
                <c:pt idx="11434">
                  <c:v>37.75</c:v>
                </c:pt>
                <c:pt idx="11435">
                  <c:v>38.99</c:v>
                </c:pt>
                <c:pt idx="11436">
                  <c:v>38.99</c:v>
                </c:pt>
                <c:pt idx="11437">
                  <c:v>38.99</c:v>
                </c:pt>
                <c:pt idx="11438">
                  <c:v>38.99</c:v>
                </c:pt>
                <c:pt idx="11439">
                  <c:v>38.99</c:v>
                </c:pt>
                <c:pt idx="11440">
                  <c:v>38.99</c:v>
                </c:pt>
                <c:pt idx="11441">
                  <c:v>38.99</c:v>
                </c:pt>
                <c:pt idx="11442">
                  <c:v>40.25</c:v>
                </c:pt>
                <c:pt idx="11443">
                  <c:v>40.25</c:v>
                </c:pt>
                <c:pt idx="11444">
                  <c:v>38.99</c:v>
                </c:pt>
                <c:pt idx="11445">
                  <c:v>40.25</c:v>
                </c:pt>
                <c:pt idx="11446">
                  <c:v>40.25</c:v>
                </c:pt>
                <c:pt idx="11447">
                  <c:v>40.25</c:v>
                </c:pt>
                <c:pt idx="11448">
                  <c:v>40.25</c:v>
                </c:pt>
                <c:pt idx="11449">
                  <c:v>40.25</c:v>
                </c:pt>
                <c:pt idx="11450">
                  <c:v>38.99</c:v>
                </c:pt>
                <c:pt idx="11451">
                  <c:v>40.25</c:v>
                </c:pt>
                <c:pt idx="11452">
                  <c:v>40.25</c:v>
                </c:pt>
                <c:pt idx="11453">
                  <c:v>38.99</c:v>
                </c:pt>
                <c:pt idx="11454">
                  <c:v>38.99</c:v>
                </c:pt>
                <c:pt idx="11455">
                  <c:v>38.99</c:v>
                </c:pt>
                <c:pt idx="11456">
                  <c:v>38.99</c:v>
                </c:pt>
                <c:pt idx="11457">
                  <c:v>37.75</c:v>
                </c:pt>
                <c:pt idx="11458">
                  <c:v>38.99</c:v>
                </c:pt>
                <c:pt idx="11459">
                  <c:v>38.99</c:v>
                </c:pt>
                <c:pt idx="11460">
                  <c:v>40.25</c:v>
                </c:pt>
                <c:pt idx="11461">
                  <c:v>40.25</c:v>
                </c:pt>
                <c:pt idx="11462">
                  <c:v>40.25</c:v>
                </c:pt>
                <c:pt idx="11463">
                  <c:v>40.25</c:v>
                </c:pt>
                <c:pt idx="11464">
                  <c:v>40.25</c:v>
                </c:pt>
                <c:pt idx="11465">
                  <c:v>40.25</c:v>
                </c:pt>
                <c:pt idx="11466">
                  <c:v>40.25</c:v>
                </c:pt>
                <c:pt idx="11467">
                  <c:v>40.25</c:v>
                </c:pt>
                <c:pt idx="11468">
                  <c:v>40.25</c:v>
                </c:pt>
                <c:pt idx="11469">
                  <c:v>41.53</c:v>
                </c:pt>
                <c:pt idx="11470">
                  <c:v>41.53</c:v>
                </c:pt>
                <c:pt idx="11471">
                  <c:v>41.53</c:v>
                </c:pt>
                <c:pt idx="11472">
                  <c:v>40.25</c:v>
                </c:pt>
                <c:pt idx="11473">
                  <c:v>40.25</c:v>
                </c:pt>
                <c:pt idx="11474">
                  <c:v>41.53</c:v>
                </c:pt>
                <c:pt idx="11475">
                  <c:v>40.25</c:v>
                </c:pt>
                <c:pt idx="11476">
                  <c:v>40.25</c:v>
                </c:pt>
                <c:pt idx="11477">
                  <c:v>40.25</c:v>
                </c:pt>
                <c:pt idx="11478">
                  <c:v>40.25</c:v>
                </c:pt>
                <c:pt idx="11479">
                  <c:v>40.25</c:v>
                </c:pt>
                <c:pt idx="11480">
                  <c:v>40.25</c:v>
                </c:pt>
                <c:pt idx="11481">
                  <c:v>40.25</c:v>
                </c:pt>
                <c:pt idx="11482">
                  <c:v>40.25</c:v>
                </c:pt>
                <c:pt idx="11483">
                  <c:v>38.99</c:v>
                </c:pt>
                <c:pt idx="11484">
                  <c:v>40.25</c:v>
                </c:pt>
                <c:pt idx="11485">
                  <c:v>40.25</c:v>
                </c:pt>
                <c:pt idx="11486">
                  <c:v>40.25</c:v>
                </c:pt>
                <c:pt idx="11487">
                  <c:v>41.53</c:v>
                </c:pt>
                <c:pt idx="11488">
                  <c:v>40.25</c:v>
                </c:pt>
                <c:pt idx="11489">
                  <c:v>40.25</c:v>
                </c:pt>
                <c:pt idx="11490">
                  <c:v>40.25</c:v>
                </c:pt>
                <c:pt idx="11491">
                  <c:v>40.25</c:v>
                </c:pt>
                <c:pt idx="11492">
                  <c:v>38.99</c:v>
                </c:pt>
                <c:pt idx="11493">
                  <c:v>40.25</c:v>
                </c:pt>
                <c:pt idx="11494">
                  <c:v>41.53</c:v>
                </c:pt>
                <c:pt idx="11495">
                  <c:v>42.83</c:v>
                </c:pt>
                <c:pt idx="11496">
                  <c:v>42.83</c:v>
                </c:pt>
                <c:pt idx="11497">
                  <c:v>42.83</c:v>
                </c:pt>
                <c:pt idx="11498">
                  <c:v>42.83</c:v>
                </c:pt>
                <c:pt idx="11499">
                  <c:v>44.16</c:v>
                </c:pt>
                <c:pt idx="11500">
                  <c:v>45.52</c:v>
                </c:pt>
                <c:pt idx="11501">
                  <c:v>45.52</c:v>
                </c:pt>
                <c:pt idx="11502">
                  <c:v>45.52</c:v>
                </c:pt>
                <c:pt idx="11503">
                  <c:v>48.3</c:v>
                </c:pt>
                <c:pt idx="11504">
                  <c:v>50.82</c:v>
                </c:pt>
                <c:pt idx="11505">
                  <c:v>52.29</c:v>
                </c:pt>
                <c:pt idx="11506">
                  <c:v>53.79</c:v>
                </c:pt>
                <c:pt idx="11507">
                  <c:v>52.29</c:v>
                </c:pt>
                <c:pt idx="11508">
                  <c:v>50.82</c:v>
                </c:pt>
                <c:pt idx="11509">
                  <c:v>49.73</c:v>
                </c:pt>
                <c:pt idx="11510">
                  <c:v>46.9</c:v>
                </c:pt>
                <c:pt idx="11511">
                  <c:v>45.52</c:v>
                </c:pt>
                <c:pt idx="11512">
                  <c:v>44.16</c:v>
                </c:pt>
                <c:pt idx="11513">
                  <c:v>44.16</c:v>
                </c:pt>
                <c:pt idx="11514">
                  <c:v>44.16</c:v>
                </c:pt>
                <c:pt idx="11515">
                  <c:v>48.3</c:v>
                </c:pt>
                <c:pt idx="11516">
                  <c:v>56.86</c:v>
                </c:pt>
                <c:pt idx="11517">
                  <c:v>66.7</c:v>
                </c:pt>
                <c:pt idx="11518">
                  <c:v>70.19</c:v>
                </c:pt>
                <c:pt idx="11519">
                  <c:v>71.98</c:v>
                </c:pt>
                <c:pt idx="11520">
                  <c:v>77.03</c:v>
                </c:pt>
                <c:pt idx="11521">
                  <c:v>80.84</c:v>
                </c:pt>
                <c:pt idx="11522">
                  <c:v>78.92</c:v>
                </c:pt>
                <c:pt idx="11523">
                  <c:v>71.98</c:v>
                </c:pt>
                <c:pt idx="11524">
                  <c:v>63.32</c:v>
                </c:pt>
                <c:pt idx="11525">
                  <c:v>58.44</c:v>
                </c:pt>
                <c:pt idx="11526">
                  <c:v>52.29</c:v>
                </c:pt>
                <c:pt idx="11527">
                  <c:v>49.73</c:v>
                </c:pt>
                <c:pt idx="11528">
                  <c:v>48.3</c:v>
                </c:pt>
                <c:pt idx="11529">
                  <c:v>46.9</c:v>
                </c:pt>
                <c:pt idx="11530">
                  <c:v>46.9</c:v>
                </c:pt>
                <c:pt idx="11531">
                  <c:v>49.73</c:v>
                </c:pt>
                <c:pt idx="11532">
                  <c:v>50.82</c:v>
                </c:pt>
                <c:pt idx="11533">
                  <c:v>50.82</c:v>
                </c:pt>
                <c:pt idx="11534">
                  <c:v>49.73</c:v>
                </c:pt>
                <c:pt idx="11535">
                  <c:v>48.3</c:v>
                </c:pt>
                <c:pt idx="11536">
                  <c:v>46.9</c:v>
                </c:pt>
                <c:pt idx="11537">
                  <c:v>45.52</c:v>
                </c:pt>
                <c:pt idx="11538">
                  <c:v>44.16</c:v>
                </c:pt>
                <c:pt idx="11539">
                  <c:v>42.83</c:v>
                </c:pt>
                <c:pt idx="11540">
                  <c:v>42.83</c:v>
                </c:pt>
                <c:pt idx="11541">
                  <c:v>44.16</c:v>
                </c:pt>
                <c:pt idx="11542">
                  <c:v>42.83</c:v>
                </c:pt>
                <c:pt idx="11543">
                  <c:v>42.83</c:v>
                </c:pt>
                <c:pt idx="11544">
                  <c:v>42.83</c:v>
                </c:pt>
                <c:pt idx="11545">
                  <c:v>42.83</c:v>
                </c:pt>
                <c:pt idx="11546">
                  <c:v>42.83</c:v>
                </c:pt>
                <c:pt idx="11547">
                  <c:v>41.53</c:v>
                </c:pt>
                <c:pt idx="11548">
                  <c:v>41.53</c:v>
                </c:pt>
                <c:pt idx="11549">
                  <c:v>41.53</c:v>
                </c:pt>
                <c:pt idx="11550">
                  <c:v>42.83</c:v>
                </c:pt>
                <c:pt idx="11551">
                  <c:v>41.53</c:v>
                </c:pt>
                <c:pt idx="11552">
                  <c:v>41.53</c:v>
                </c:pt>
                <c:pt idx="11553">
                  <c:v>41.53</c:v>
                </c:pt>
                <c:pt idx="11554">
                  <c:v>41.53</c:v>
                </c:pt>
                <c:pt idx="11555">
                  <c:v>41.53</c:v>
                </c:pt>
                <c:pt idx="11556">
                  <c:v>42.83</c:v>
                </c:pt>
                <c:pt idx="11557">
                  <c:v>42.83</c:v>
                </c:pt>
                <c:pt idx="11558">
                  <c:v>41.53</c:v>
                </c:pt>
                <c:pt idx="11559">
                  <c:v>45.52</c:v>
                </c:pt>
                <c:pt idx="11560">
                  <c:v>52.29</c:v>
                </c:pt>
                <c:pt idx="11561">
                  <c:v>53.79</c:v>
                </c:pt>
                <c:pt idx="11562">
                  <c:v>53.79</c:v>
                </c:pt>
                <c:pt idx="11563">
                  <c:v>53.79</c:v>
                </c:pt>
                <c:pt idx="11564">
                  <c:v>50.82</c:v>
                </c:pt>
                <c:pt idx="11565">
                  <c:v>49.73</c:v>
                </c:pt>
                <c:pt idx="11566">
                  <c:v>48.3</c:v>
                </c:pt>
                <c:pt idx="11567">
                  <c:v>46.9</c:v>
                </c:pt>
                <c:pt idx="11568">
                  <c:v>46.9</c:v>
                </c:pt>
                <c:pt idx="11569">
                  <c:v>46.9</c:v>
                </c:pt>
                <c:pt idx="11570">
                  <c:v>46.9</c:v>
                </c:pt>
                <c:pt idx="11571">
                  <c:v>45.52</c:v>
                </c:pt>
                <c:pt idx="11572">
                  <c:v>45.52</c:v>
                </c:pt>
                <c:pt idx="11573">
                  <c:v>45.52</c:v>
                </c:pt>
                <c:pt idx="11574">
                  <c:v>44.16</c:v>
                </c:pt>
                <c:pt idx="11575">
                  <c:v>44.16</c:v>
                </c:pt>
                <c:pt idx="11576">
                  <c:v>42.83</c:v>
                </c:pt>
                <c:pt idx="11577">
                  <c:v>42.83</c:v>
                </c:pt>
                <c:pt idx="11578">
                  <c:v>42.83</c:v>
                </c:pt>
                <c:pt idx="11579">
                  <c:v>42.83</c:v>
                </c:pt>
                <c:pt idx="11580">
                  <c:v>42.83</c:v>
                </c:pt>
                <c:pt idx="11581">
                  <c:v>42.83</c:v>
                </c:pt>
                <c:pt idx="11582">
                  <c:v>41.53</c:v>
                </c:pt>
                <c:pt idx="11583">
                  <c:v>41.53</c:v>
                </c:pt>
                <c:pt idx="11584">
                  <c:v>41.53</c:v>
                </c:pt>
                <c:pt idx="11585">
                  <c:v>41.53</c:v>
                </c:pt>
                <c:pt idx="11586">
                  <c:v>41.53</c:v>
                </c:pt>
                <c:pt idx="11587">
                  <c:v>41.53</c:v>
                </c:pt>
                <c:pt idx="11588">
                  <c:v>41.53</c:v>
                </c:pt>
                <c:pt idx="11589">
                  <c:v>41.53</c:v>
                </c:pt>
                <c:pt idx="11590">
                  <c:v>41.53</c:v>
                </c:pt>
                <c:pt idx="11591">
                  <c:v>41.53</c:v>
                </c:pt>
                <c:pt idx="11592">
                  <c:v>41.53</c:v>
                </c:pt>
                <c:pt idx="11593">
                  <c:v>41.53</c:v>
                </c:pt>
                <c:pt idx="11594">
                  <c:v>41.53</c:v>
                </c:pt>
                <c:pt idx="11595">
                  <c:v>41.53</c:v>
                </c:pt>
                <c:pt idx="11596">
                  <c:v>41.53</c:v>
                </c:pt>
                <c:pt idx="11597">
                  <c:v>41.53</c:v>
                </c:pt>
                <c:pt idx="11598">
                  <c:v>42.83</c:v>
                </c:pt>
                <c:pt idx="11599">
                  <c:v>41.53</c:v>
                </c:pt>
                <c:pt idx="11600">
                  <c:v>41.53</c:v>
                </c:pt>
                <c:pt idx="11601">
                  <c:v>41.53</c:v>
                </c:pt>
                <c:pt idx="11602">
                  <c:v>41.53</c:v>
                </c:pt>
                <c:pt idx="11603">
                  <c:v>41.53</c:v>
                </c:pt>
                <c:pt idx="11604">
                  <c:v>41.53</c:v>
                </c:pt>
                <c:pt idx="11605">
                  <c:v>40.25</c:v>
                </c:pt>
                <c:pt idx="11606">
                  <c:v>41.53</c:v>
                </c:pt>
                <c:pt idx="11607">
                  <c:v>40.25</c:v>
                </c:pt>
                <c:pt idx="11608">
                  <c:v>41.53</c:v>
                </c:pt>
                <c:pt idx="11609">
                  <c:v>42.83</c:v>
                </c:pt>
                <c:pt idx="11610">
                  <c:v>41.53</c:v>
                </c:pt>
                <c:pt idx="11611">
                  <c:v>41.53</c:v>
                </c:pt>
                <c:pt idx="11612">
                  <c:v>41.53</c:v>
                </c:pt>
                <c:pt idx="11613">
                  <c:v>41.53</c:v>
                </c:pt>
                <c:pt idx="11614">
                  <c:v>41.53</c:v>
                </c:pt>
                <c:pt idx="11615">
                  <c:v>41.53</c:v>
                </c:pt>
                <c:pt idx="11616">
                  <c:v>41.53</c:v>
                </c:pt>
                <c:pt idx="11617">
                  <c:v>41.53</c:v>
                </c:pt>
                <c:pt idx="11618">
                  <c:v>40.25</c:v>
                </c:pt>
                <c:pt idx="11619">
                  <c:v>40.25</c:v>
                </c:pt>
                <c:pt idx="11620">
                  <c:v>40.25</c:v>
                </c:pt>
                <c:pt idx="11621">
                  <c:v>40.25</c:v>
                </c:pt>
                <c:pt idx="11622">
                  <c:v>40.25</c:v>
                </c:pt>
                <c:pt idx="11623">
                  <c:v>40.25</c:v>
                </c:pt>
                <c:pt idx="11624">
                  <c:v>40.25</c:v>
                </c:pt>
                <c:pt idx="11625">
                  <c:v>40.25</c:v>
                </c:pt>
                <c:pt idx="11626">
                  <c:v>40.25</c:v>
                </c:pt>
                <c:pt idx="11627">
                  <c:v>40.25</c:v>
                </c:pt>
                <c:pt idx="11628">
                  <c:v>38.99</c:v>
                </c:pt>
                <c:pt idx="11629">
                  <c:v>38.99</c:v>
                </c:pt>
                <c:pt idx="11630">
                  <c:v>38.99</c:v>
                </c:pt>
                <c:pt idx="11631">
                  <c:v>38.99</c:v>
                </c:pt>
                <c:pt idx="11632">
                  <c:v>40.25</c:v>
                </c:pt>
                <c:pt idx="11633">
                  <c:v>38.99</c:v>
                </c:pt>
                <c:pt idx="11634">
                  <c:v>38.99</c:v>
                </c:pt>
                <c:pt idx="11635">
                  <c:v>38.99</c:v>
                </c:pt>
                <c:pt idx="11636">
                  <c:v>38.99</c:v>
                </c:pt>
                <c:pt idx="11637">
                  <c:v>38.99</c:v>
                </c:pt>
                <c:pt idx="11638">
                  <c:v>40.25</c:v>
                </c:pt>
                <c:pt idx="11639">
                  <c:v>40.25</c:v>
                </c:pt>
                <c:pt idx="11640">
                  <c:v>38.99</c:v>
                </c:pt>
                <c:pt idx="11641">
                  <c:v>38.99</c:v>
                </c:pt>
                <c:pt idx="11642">
                  <c:v>38.99</c:v>
                </c:pt>
                <c:pt idx="11643">
                  <c:v>37.75</c:v>
                </c:pt>
                <c:pt idx="11644">
                  <c:v>38.99</c:v>
                </c:pt>
                <c:pt idx="11645">
                  <c:v>38.99</c:v>
                </c:pt>
                <c:pt idx="11646">
                  <c:v>38.99</c:v>
                </c:pt>
                <c:pt idx="11647">
                  <c:v>38.99</c:v>
                </c:pt>
                <c:pt idx="11648">
                  <c:v>37.75</c:v>
                </c:pt>
                <c:pt idx="11649">
                  <c:v>38.99</c:v>
                </c:pt>
                <c:pt idx="11650">
                  <c:v>38.99</c:v>
                </c:pt>
                <c:pt idx="11651">
                  <c:v>37.75</c:v>
                </c:pt>
                <c:pt idx="11652">
                  <c:v>37.75</c:v>
                </c:pt>
                <c:pt idx="11653">
                  <c:v>37.75</c:v>
                </c:pt>
                <c:pt idx="11654">
                  <c:v>37.75</c:v>
                </c:pt>
                <c:pt idx="11655">
                  <c:v>37.75</c:v>
                </c:pt>
                <c:pt idx="11656">
                  <c:v>37.75</c:v>
                </c:pt>
                <c:pt idx="11657">
                  <c:v>37.75</c:v>
                </c:pt>
                <c:pt idx="11658">
                  <c:v>38.99</c:v>
                </c:pt>
                <c:pt idx="11659">
                  <c:v>37.75</c:v>
                </c:pt>
                <c:pt idx="11660">
                  <c:v>38.99</c:v>
                </c:pt>
                <c:pt idx="11661">
                  <c:v>38.99</c:v>
                </c:pt>
                <c:pt idx="11662">
                  <c:v>37.75</c:v>
                </c:pt>
                <c:pt idx="11663">
                  <c:v>37.75</c:v>
                </c:pt>
                <c:pt idx="11664">
                  <c:v>37.75</c:v>
                </c:pt>
                <c:pt idx="11665">
                  <c:v>37.75</c:v>
                </c:pt>
                <c:pt idx="11666">
                  <c:v>37.75</c:v>
                </c:pt>
                <c:pt idx="11667">
                  <c:v>37.75</c:v>
                </c:pt>
                <c:pt idx="11668">
                  <c:v>36.54</c:v>
                </c:pt>
                <c:pt idx="11669">
                  <c:v>36.54</c:v>
                </c:pt>
                <c:pt idx="11670">
                  <c:v>36.54</c:v>
                </c:pt>
                <c:pt idx="11671">
                  <c:v>37.75</c:v>
                </c:pt>
                <c:pt idx="11672">
                  <c:v>37.75</c:v>
                </c:pt>
                <c:pt idx="11673">
                  <c:v>37.75</c:v>
                </c:pt>
                <c:pt idx="11674">
                  <c:v>37.75</c:v>
                </c:pt>
                <c:pt idx="11675">
                  <c:v>37.75</c:v>
                </c:pt>
                <c:pt idx="11676">
                  <c:v>37.75</c:v>
                </c:pt>
                <c:pt idx="11677">
                  <c:v>37.75</c:v>
                </c:pt>
                <c:pt idx="11678">
                  <c:v>37.75</c:v>
                </c:pt>
                <c:pt idx="11679">
                  <c:v>37.75</c:v>
                </c:pt>
                <c:pt idx="11680">
                  <c:v>37.75</c:v>
                </c:pt>
                <c:pt idx="11681">
                  <c:v>37.75</c:v>
                </c:pt>
                <c:pt idx="11682">
                  <c:v>37.75</c:v>
                </c:pt>
                <c:pt idx="11683">
                  <c:v>38.99</c:v>
                </c:pt>
                <c:pt idx="11684">
                  <c:v>37.75</c:v>
                </c:pt>
                <c:pt idx="11685">
                  <c:v>37.75</c:v>
                </c:pt>
                <c:pt idx="11686">
                  <c:v>38.99</c:v>
                </c:pt>
                <c:pt idx="11687">
                  <c:v>37.75</c:v>
                </c:pt>
                <c:pt idx="11688">
                  <c:v>37.75</c:v>
                </c:pt>
                <c:pt idx="11689">
                  <c:v>37.75</c:v>
                </c:pt>
                <c:pt idx="11690">
                  <c:v>37.75</c:v>
                </c:pt>
                <c:pt idx="11691">
                  <c:v>37.75</c:v>
                </c:pt>
                <c:pt idx="11692">
                  <c:v>37.75</c:v>
                </c:pt>
                <c:pt idx="11693">
                  <c:v>37.75</c:v>
                </c:pt>
                <c:pt idx="11694">
                  <c:v>38.99</c:v>
                </c:pt>
                <c:pt idx="11695">
                  <c:v>37.75</c:v>
                </c:pt>
                <c:pt idx="11696">
                  <c:v>38.99</c:v>
                </c:pt>
                <c:pt idx="11697">
                  <c:v>37.75</c:v>
                </c:pt>
                <c:pt idx="11698">
                  <c:v>37.75</c:v>
                </c:pt>
                <c:pt idx="11699">
                  <c:v>37.75</c:v>
                </c:pt>
                <c:pt idx="11700">
                  <c:v>37.75</c:v>
                </c:pt>
                <c:pt idx="11701">
                  <c:v>38.99</c:v>
                </c:pt>
                <c:pt idx="11702">
                  <c:v>37.75</c:v>
                </c:pt>
                <c:pt idx="11703">
                  <c:v>37.75</c:v>
                </c:pt>
                <c:pt idx="11704">
                  <c:v>37.75</c:v>
                </c:pt>
                <c:pt idx="11705">
                  <c:v>37.75</c:v>
                </c:pt>
                <c:pt idx="11706">
                  <c:v>37.75</c:v>
                </c:pt>
                <c:pt idx="11707">
                  <c:v>37.75</c:v>
                </c:pt>
                <c:pt idx="11708">
                  <c:v>38.99</c:v>
                </c:pt>
                <c:pt idx="11709">
                  <c:v>38.99</c:v>
                </c:pt>
                <c:pt idx="11710">
                  <c:v>38.99</c:v>
                </c:pt>
                <c:pt idx="11711">
                  <c:v>38.99</c:v>
                </c:pt>
                <c:pt idx="11712">
                  <c:v>38.99</c:v>
                </c:pt>
                <c:pt idx="11713">
                  <c:v>38.99</c:v>
                </c:pt>
                <c:pt idx="11714">
                  <c:v>37.75</c:v>
                </c:pt>
                <c:pt idx="11715">
                  <c:v>37.75</c:v>
                </c:pt>
                <c:pt idx="11716">
                  <c:v>37.75</c:v>
                </c:pt>
                <c:pt idx="11717">
                  <c:v>37.75</c:v>
                </c:pt>
                <c:pt idx="11718">
                  <c:v>38.99</c:v>
                </c:pt>
                <c:pt idx="11719">
                  <c:v>37.75</c:v>
                </c:pt>
                <c:pt idx="11720">
                  <c:v>37.75</c:v>
                </c:pt>
                <c:pt idx="11721">
                  <c:v>38.99</c:v>
                </c:pt>
                <c:pt idx="11722">
                  <c:v>38.99</c:v>
                </c:pt>
                <c:pt idx="11723">
                  <c:v>38.99</c:v>
                </c:pt>
                <c:pt idx="11724">
                  <c:v>38.99</c:v>
                </c:pt>
                <c:pt idx="11725">
                  <c:v>37.75</c:v>
                </c:pt>
                <c:pt idx="11726">
                  <c:v>37.75</c:v>
                </c:pt>
                <c:pt idx="11727">
                  <c:v>38.99</c:v>
                </c:pt>
                <c:pt idx="11728">
                  <c:v>38.99</c:v>
                </c:pt>
                <c:pt idx="11729">
                  <c:v>38.99</c:v>
                </c:pt>
                <c:pt idx="11730">
                  <c:v>38.99</c:v>
                </c:pt>
                <c:pt idx="11731">
                  <c:v>38.99</c:v>
                </c:pt>
                <c:pt idx="11732">
                  <c:v>38.99</c:v>
                </c:pt>
                <c:pt idx="11733">
                  <c:v>40.25</c:v>
                </c:pt>
                <c:pt idx="11734">
                  <c:v>40.25</c:v>
                </c:pt>
                <c:pt idx="11735">
                  <c:v>38.99</c:v>
                </c:pt>
                <c:pt idx="11736">
                  <c:v>40.25</c:v>
                </c:pt>
                <c:pt idx="11737">
                  <c:v>38.99</c:v>
                </c:pt>
                <c:pt idx="11738">
                  <c:v>38.99</c:v>
                </c:pt>
                <c:pt idx="11739">
                  <c:v>38.99</c:v>
                </c:pt>
                <c:pt idx="11740">
                  <c:v>38.99</c:v>
                </c:pt>
                <c:pt idx="11741">
                  <c:v>40.25</c:v>
                </c:pt>
                <c:pt idx="11742">
                  <c:v>38.99</c:v>
                </c:pt>
                <c:pt idx="11743">
                  <c:v>38.99</c:v>
                </c:pt>
                <c:pt idx="11744">
                  <c:v>38.99</c:v>
                </c:pt>
                <c:pt idx="11745">
                  <c:v>38.99</c:v>
                </c:pt>
                <c:pt idx="11746">
                  <c:v>37.75</c:v>
                </c:pt>
                <c:pt idx="11747">
                  <c:v>37.75</c:v>
                </c:pt>
                <c:pt idx="11748">
                  <c:v>37.75</c:v>
                </c:pt>
                <c:pt idx="11749">
                  <c:v>37.75</c:v>
                </c:pt>
                <c:pt idx="11750">
                  <c:v>38.99</c:v>
                </c:pt>
                <c:pt idx="11751">
                  <c:v>38.99</c:v>
                </c:pt>
                <c:pt idx="11752">
                  <c:v>38.99</c:v>
                </c:pt>
                <c:pt idx="11753">
                  <c:v>38.99</c:v>
                </c:pt>
                <c:pt idx="11754">
                  <c:v>38.99</c:v>
                </c:pt>
                <c:pt idx="11755">
                  <c:v>38.99</c:v>
                </c:pt>
                <c:pt idx="11756">
                  <c:v>38.99</c:v>
                </c:pt>
                <c:pt idx="11757">
                  <c:v>38.99</c:v>
                </c:pt>
                <c:pt idx="11758">
                  <c:v>38.99</c:v>
                </c:pt>
                <c:pt idx="11759">
                  <c:v>38.99</c:v>
                </c:pt>
                <c:pt idx="11760">
                  <c:v>38.99</c:v>
                </c:pt>
                <c:pt idx="11761">
                  <c:v>40.25</c:v>
                </c:pt>
                <c:pt idx="11762">
                  <c:v>38.99</c:v>
                </c:pt>
                <c:pt idx="11763">
                  <c:v>38.99</c:v>
                </c:pt>
                <c:pt idx="11764">
                  <c:v>38.99</c:v>
                </c:pt>
                <c:pt idx="11765">
                  <c:v>37.75</c:v>
                </c:pt>
                <c:pt idx="11766">
                  <c:v>37.75</c:v>
                </c:pt>
                <c:pt idx="11767">
                  <c:v>37.75</c:v>
                </c:pt>
                <c:pt idx="11768">
                  <c:v>37.75</c:v>
                </c:pt>
                <c:pt idx="11769">
                  <c:v>38.99</c:v>
                </c:pt>
                <c:pt idx="11770">
                  <c:v>37.75</c:v>
                </c:pt>
                <c:pt idx="11771">
                  <c:v>38.99</c:v>
                </c:pt>
                <c:pt idx="11772">
                  <c:v>38.99</c:v>
                </c:pt>
                <c:pt idx="11773">
                  <c:v>38.99</c:v>
                </c:pt>
                <c:pt idx="11774">
                  <c:v>38.99</c:v>
                </c:pt>
                <c:pt idx="11775">
                  <c:v>38.99</c:v>
                </c:pt>
                <c:pt idx="11776">
                  <c:v>38.99</c:v>
                </c:pt>
                <c:pt idx="11777">
                  <c:v>38.99</c:v>
                </c:pt>
                <c:pt idx="11778">
                  <c:v>38.99</c:v>
                </c:pt>
                <c:pt idx="11779">
                  <c:v>38.99</c:v>
                </c:pt>
                <c:pt idx="11780">
                  <c:v>38.99</c:v>
                </c:pt>
                <c:pt idx="11781">
                  <c:v>38.99</c:v>
                </c:pt>
                <c:pt idx="11782">
                  <c:v>38.99</c:v>
                </c:pt>
                <c:pt idx="11783">
                  <c:v>38.99</c:v>
                </c:pt>
                <c:pt idx="11784">
                  <c:v>38.99</c:v>
                </c:pt>
                <c:pt idx="11785">
                  <c:v>37.75</c:v>
                </c:pt>
                <c:pt idx="11786">
                  <c:v>38.99</c:v>
                </c:pt>
                <c:pt idx="11787">
                  <c:v>38.99</c:v>
                </c:pt>
                <c:pt idx="11788">
                  <c:v>40.25</c:v>
                </c:pt>
                <c:pt idx="11789">
                  <c:v>40.25</c:v>
                </c:pt>
                <c:pt idx="11790">
                  <c:v>38.99</c:v>
                </c:pt>
                <c:pt idx="11791">
                  <c:v>40.25</c:v>
                </c:pt>
                <c:pt idx="11792">
                  <c:v>38.99</c:v>
                </c:pt>
                <c:pt idx="11793">
                  <c:v>38.99</c:v>
                </c:pt>
                <c:pt idx="11794">
                  <c:v>38.99</c:v>
                </c:pt>
                <c:pt idx="11795">
                  <c:v>38.99</c:v>
                </c:pt>
                <c:pt idx="11796">
                  <c:v>38.99</c:v>
                </c:pt>
                <c:pt idx="11797">
                  <c:v>38.99</c:v>
                </c:pt>
                <c:pt idx="11798">
                  <c:v>38.99</c:v>
                </c:pt>
                <c:pt idx="11799">
                  <c:v>38.99</c:v>
                </c:pt>
                <c:pt idx="11800">
                  <c:v>38.99</c:v>
                </c:pt>
                <c:pt idx="11801">
                  <c:v>38.99</c:v>
                </c:pt>
                <c:pt idx="11802">
                  <c:v>38.99</c:v>
                </c:pt>
                <c:pt idx="11803">
                  <c:v>38.99</c:v>
                </c:pt>
                <c:pt idx="11804">
                  <c:v>38.99</c:v>
                </c:pt>
                <c:pt idx="11805">
                  <c:v>38.99</c:v>
                </c:pt>
                <c:pt idx="11806">
                  <c:v>38.99</c:v>
                </c:pt>
                <c:pt idx="11807">
                  <c:v>38.99</c:v>
                </c:pt>
                <c:pt idx="11808">
                  <c:v>38.99</c:v>
                </c:pt>
                <c:pt idx="11809">
                  <c:v>40.25</c:v>
                </c:pt>
                <c:pt idx="11810">
                  <c:v>38.99</c:v>
                </c:pt>
                <c:pt idx="11811">
                  <c:v>38.99</c:v>
                </c:pt>
                <c:pt idx="11812">
                  <c:v>38.99</c:v>
                </c:pt>
                <c:pt idx="11813">
                  <c:v>37.75</c:v>
                </c:pt>
                <c:pt idx="11814">
                  <c:v>38.99</c:v>
                </c:pt>
                <c:pt idx="11815">
                  <c:v>38.99</c:v>
                </c:pt>
                <c:pt idx="11816">
                  <c:v>38.99</c:v>
                </c:pt>
                <c:pt idx="11817">
                  <c:v>38.99</c:v>
                </c:pt>
                <c:pt idx="11818">
                  <c:v>38.99</c:v>
                </c:pt>
                <c:pt idx="11819">
                  <c:v>37.75</c:v>
                </c:pt>
                <c:pt idx="11820">
                  <c:v>38.99</c:v>
                </c:pt>
                <c:pt idx="11821">
                  <c:v>38.99</c:v>
                </c:pt>
                <c:pt idx="11822">
                  <c:v>38.99</c:v>
                </c:pt>
                <c:pt idx="11823">
                  <c:v>40.25</c:v>
                </c:pt>
                <c:pt idx="11824">
                  <c:v>38.99</c:v>
                </c:pt>
                <c:pt idx="11825">
                  <c:v>40.25</c:v>
                </c:pt>
                <c:pt idx="11826">
                  <c:v>40.25</c:v>
                </c:pt>
                <c:pt idx="11827">
                  <c:v>38.99</c:v>
                </c:pt>
                <c:pt idx="11828">
                  <c:v>40.25</c:v>
                </c:pt>
                <c:pt idx="11829">
                  <c:v>40.25</c:v>
                </c:pt>
                <c:pt idx="11830">
                  <c:v>38.99</c:v>
                </c:pt>
                <c:pt idx="11831">
                  <c:v>38.99</c:v>
                </c:pt>
                <c:pt idx="11832">
                  <c:v>38.99</c:v>
                </c:pt>
                <c:pt idx="11833">
                  <c:v>40.25</c:v>
                </c:pt>
                <c:pt idx="11834">
                  <c:v>38.99</c:v>
                </c:pt>
                <c:pt idx="11835">
                  <c:v>38.99</c:v>
                </c:pt>
                <c:pt idx="11836">
                  <c:v>38.99</c:v>
                </c:pt>
                <c:pt idx="11837">
                  <c:v>38.99</c:v>
                </c:pt>
                <c:pt idx="11838">
                  <c:v>37.75</c:v>
                </c:pt>
                <c:pt idx="11839">
                  <c:v>38.99</c:v>
                </c:pt>
                <c:pt idx="11840">
                  <c:v>38.99</c:v>
                </c:pt>
                <c:pt idx="11841">
                  <c:v>38.99</c:v>
                </c:pt>
                <c:pt idx="11842">
                  <c:v>38.99</c:v>
                </c:pt>
                <c:pt idx="11843">
                  <c:v>38.99</c:v>
                </c:pt>
                <c:pt idx="11844">
                  <c:v>38.99</c:v>
                </c:pt>
                <c:pt idx="11845">
                  <c:v>38.99</c:v>
                </c:pt>
                <c:pt idx="11846">
                  <c:v>38.99</c:v>
                </c:pt>
                <c:pt idx="11847">
                  <c:v>38.99</c:v>
                </c:pt>
                <c:pt idx="11848">
                  <c:v>38.99</c:v>
                </c:pt>
                <c:pt idx="11849">
                  <c:v>40.25</c:v>
                </c:pt>
                <c:pt idx="11850">
                  <c:v>40.25</c:v>
                </c:pt>
                <c:pt idx="11851">
                  <c:v>40.25</c:v>
                </c:pt>
                <c:pt idx="11852">
                  <c:v>41.53</c:v>
                </c:pt>
                <c:pt idx="11853">
                  <c:v>41.53</c:v>
                </c:pt>
                <c:pt idx="11854">
                  <c:v>40.25</c:v>
                </c:pt>
                <c:pt idx="11855">
                  <c:v>41.53</c:v>
                </c:pt>
                <c:pt idx="11856">
                  <c:v>41.53</c:v>
                </c:pt>
                <c:pt idx="11857">
                  <c:v>42.83</c:v>
                </c:pt>
                <c:pt idx="11858">
                  <c:v>42.83</c:v>
                </c:pt>
                <c:pt idx="11859">
                  <c:v>44.16</c:v>
                </c:pt>
                <c:pt idx="11860">
                  <c:v>44.16</c:v>
                </c:pt>
                <c:pt idx="11861">
                  <c:v>45.52</c:v>
                </c:pt>
                <c:pt idx="11862">
                  <c:v>46.9</c:v>
                </c:pt>
                <c:pt idx="11863">
                  <c:v>48.3</c:v>
                </c:pt>
                <c:pt idx="11864">
                  <c:v>49.73</c:v>
                </c:pt>
                <c:pt idx="11865">
                  <c:v>49.73</c:v>
                </c:pt>
                <c:pt idx="11866">
                  <c:v>48.3</c:v>
                </c:pt>
                <c:pt idx="11867">
                  <c:v>48.3</c:v>
                </c:pt>
                <c:pt idx="11868">
                  <c:v>48.3</c:v>
                </c:pt>
                <c:pt idx="11869">
                  <c:v>46.9</c:v>
                </c:pt>
                <c:pt idx="11870">
                  <c:v>46.9</c:v>
                </c:pt>
                <c:pt idx="11871">
                  <c:v>45.52</c:v>
                </c:pt>
                <c:pt idx="11872">
                  <c:v>45.52</c:v>
                </c:pt>
                <c:pt idx="11873">
                  <c:v>45.52</c:v>
                </c:pt>
                <c:pt idx="11874">
                  <c:v>45.52</c:v>
                </c:pt>
                <c:pt idx="11875">
                  <c:v>45.52</c:v>
                </c:pt>
                <c:pt idx="11876">
                  <c:v>46.9</c:v>
                </c:pt>
                <c:pt idx="11877">
                  <c:v>46.9</c:v>
                </c:pt>
                <c:pt idx="11878">
                  <c:v>46.9</c:v>
                </c:pt>
                <c:pt idx="11879">
                  <c:v>46.9</c:v>
                </c:pt>
                <c:pt idx="11880">
                  <c:v>46.9</c:v>
                </c:pt>
                <c:pt idx="11881">
                  <c:v>45.52</c:v>
                </c:pt>
                <c:pt idx="11882">
                  <c:v>46.9</c:v>
                </c:pt>
                <c:pt idx="11883">
                  <c:v>46.9</c:v>
                </c:pt>
                <c:pt idx="11884">
                  <c:v>46.9</c:v>
                </c:pt>
                <c:pt idx="11885">
                  <c:v>46.9</c:v>
                </c:pt>
                <c:pt idx="11886">
                  <c:v>46.9</c:v>
                </c:pt>
                <c:pt idx="11887">
                  <c:v>46.9</c:v>
                </c:pt>
                <c:pt idx="11888">
                  <c:v>45.52</c:v>
                </c:pt>
                <c:pt idx="11889">
                  <c:v>46.9</c:v>
                </c:pt>
                <c:pt idx="11890">
                  <c:v>46.9</c:v>
                </c:pt>
                <c:pt idx="11891">
                  <c:v>45.52</c:v>
                </c:pt>
                <c:pt idx="11892">
                  <c:v>45.52</c:v>
                </c:pt>
                <c:pt idx="11893">
                  <c:v>45.52</c:v>
                </c:pt>
                <c:pt idx="11894">
                  <c:v>45.52</c:v>
                </c:pt>
                <c:pt idx="11895">
                  <c:v>45.52</c:v>
                </c:pt>
                <c:pt idx="11896">
                  <c:v>46.9</c:v>
                </c:pt>
                <c:pt idx="11897">
                  <c:v>45.52</c:v>
                </c:pt>
                <c:pt idx="11898">
                  <c:v>45.52</c:v>
                </c:pt>
                <c:pt idx="11899">
                  <c:v>45.52</c:v>
                </c:pt>
                <c:pt idx="11900">
                  <c:v>45.52</c:v>
                </c:pt>
                <c:pt idx="11901">
                  <c:v>45.52</c:v>
                </c:pt>
                <c:pt idx="11902">
                  <c:v>46.9</c:v>
                </c:pt>
                <c:pt idx="11903">
                  <c:v>45.52</c:v>
                </c:pt>
                <c:pt idx="11904">
                  <c:v>44.16</c:v>
                </c:pt>
                <c:pt idx="11905">
                  <c:v>44.16</c:v>
                </c:pt>
                <c:pt idx="11906">
                  <c:v>42.83</c:v>
                </c:pt>
                <c:pt idx="11907">
                  <c:v>42.83</c:v>
                </c:pt>
                <c:pt idx="11908">
                  <c:v>42.83</c:v>
                </c:pt>
                <c:pt idx="11909">
                  <c:v>41.53</c:v>
                </c:pt>
                <c:pt idx="11910">
                  <c:v>41.53</c:v>
                </c:pt>
                <c:pt idx="11911">
                  <c:v>41.53</c:v>
                </c:pt>
                <c:pt idx="11912">
                  <c:v>41.53</c:v>
                </c:pt>
                <c:pt idx="11913">
                  <c:v>40.25</c:v>
                </c:pt>
                <c:pt idx="11914">
                  <c:v>40.25</c:v>
                </c:pt>
                <c:pt idx="11915">
                  <c:v>41.53</c:v>
                </c:pt>
                <c:pt idx="11916">
                  <c:v>40.25</c:v>
                </c:pt>
                <c:pt idx="11917">
                  <c:v>40.25</c:v>
                </c:pt>
                <c:pt idx="11918">
                  <c:v>41.53</c:v>
                </c:pt>
                <c:pt idx="11919">
                  <c:v>40.25</c:v>
                </c:pt>
                <c:pt idx="11920">
                  <c:v>40.25</c:v>
                </c:pt>
                <c:pt idx="11921">
                  <c:v>38.99</c:v>
                </c:pt>
                <c:pt idx="11922">
                  <c:v>38.99</c:v>
                </c:pt>
                <c:pt idx="11923">
                  <c:v>41.53</c:v>
                </c:pt>
                <c:pt idx="11924">
                  <c:v>41.53</c:v>
                </c:pt>
                <c:pt idx="11925">
                  <c:v>41.53</c:v>
                </c:pt>
                <c:pt idx="11926">
                  <c:v>41.53</c:v>
                </c:pt>
                <c:pt idx="11927">
                  <c:v>41.53</c:v>
                </c:pt>
                <c:pt idx="11928">
                  <c:v>41.53</c:v>
                </c:pt>
                <c:pt idx="11929">
                  <c:v>42.83</c:v>
                </c:pt>
                <c:pt idx="11930">
                  <c:v>41.53</c:v>
                </c:pt>
                <c:pt idx="11931">
                  <c:v>40.25</c:v>
                </c:pt>
                <c:pt idx="11932">
                  <c:v>41.53</c:v>
                </c:pt>
                <c:pt idx="11933">
                  <c:v>40.25</c:v>
                </c:pt>
                <c:pt idx="11934">
                  <c:v>40.25</c:v>
                </c:pt>
                <c:pt idx="11935">
                  <c:v>38.99</c:v>
                </c:pt>
                <c:pt idx="11936">
                  <c:v>38.99</c:v>
                </c:pt>
                <c:pt idx="11937">
                  <c:v>38.99</c:v>
                </c:pt>
                <c:pt idx="11938">
                  <c:v>38.99</c:v>
                </c:pt>
                <c:pt idx="11939">
                  <c:v>38.99</c:v>
                </c:pt>
                <c:pt idx="11940">
                  <c:v>38.99</c:v>
                </c:pt>
                <c:pt idx="11941">
                  <c:v>38.99</c:v>
                </c:pt>
                <c:pt idx="11942">
                  <c:v>38.99</c:v>
                </c:pt>
                <c:pt idx="11943">
                  <c:v>38.99</c:v>
                </c:pt>
                <c:pt idx="11944">
                  <c:v>38.99</c:v>
                </c:pt>
                <c:pt idx="11945">
                  <c:v>38.99</c:v>
                </c:pt>
                <c:pt idx="11946">
                  <c:v>38.99</c:v>
                </c:pt>
                <c:pt idx="11947">
                  <c:v>38.99</c:v>
                </c:pt>
                <c:pt idx="11948">
                  <c:v>38.99</c:v>
                </c:pt>
                <c:pt idx="11949">
                  <c:v>38.99</c:v>
                </c:pt>
                <c:pt idx="11950">
                  <c:v>38.99</c:v>
                </c:pt>
                <c:pt idx="11951">
                  <c:v>38.99</c:v>
                </c:pt>
                <c:pt idx="11952">
                  <c:v>38.99</c:v>
                </c:pt>
                <c:pt idx="11953">
                  <c:v>37.75</c:v>
                </c:pt>
                <c:pt idx="11954">
                  <c:v>38.99</c:v>
                </c:pt>
                <c:pt idx="11955">
                  <c:v>38.99</c:v>
                </c:pt>
                <c:pt idx="11956">
                  <c:v>38.99</c:v>
                </c:pt>
                <c:pt idx="11957">
                  <c:v>37.75</c:v>
                </c:pt>
                <c:pt idx="11958">
                  <c:v>37.75</c:v>
                </c:pt>
                <c:pt idx="11959">
                  <c:v>36.54</c:v>
                </c:pt>
                <c:pt idx="11960">
                  <c:v>37.75</c:v>
                </c:pt>
                <c:pt idx="11961">
                  <c:v>36.54</c:v>
                </c:pt>
                <c:pt idx="11962">
                  <c:v>37.75</c:v>
                </c:pt>
                <c:pt idx="11963">
                  <c:v>37.75</c:v>
                </c:pt>
                <c:pt idx="11964">
                  <c:v>37.75</c:v>
                </c:pt>
                <c:pt idx="11965">
                  <c:v>37.75</c:v>
                </c:pt>
                <c:pt idx="11966">
                  <c:v>37.75</c:v>
                </c:pt>
                <c:pt idx="11967">
                  <c:v>37.75</c:v>
                </c:pt>
                <c:pt idx="11968">
                  <c:v>36.54</c:v>
                </c:pt>
                <c:pt idx="11969">
                  <c:v>36.54</c:v>
                </c:pt>
                <c:pt idx="11970">
                  <c:v>37.75</c:v>
                </c:pt>
                <c:pt idx="11971">
                  <c:v>36.54</c:v>
                </c:pt>
                <c:pt idx="11972">
                  <c:v>36.54</c:v>
                </c:pt>
                <c:pt idx="11973">
                  <c:v>36.54</c:v>
                </c:pt>
                <c:pt idx="11974">
                  <c:v>36.54</c:v>
                </c:pt>
                <c:pt idx="11975">
                  <c:v>36.54</c:v>
                </c:pt>
                <c:pt idx="11976">
                  <c:v>36.54</c:v>
                </c:pt>
                <c:pt idx="11977">
                  <c:v>37.75</c:v>
                </c:pt>
                <c:pt idx="11978">
                  <c:v>37.75</c:v>
                </c:pt>
                <c:pt idx="11979">
                  <c:v>37.75</c:v>
                </c:pt>
                <c:pt idx="11980">
                  <c:v>36.54</c:v>
                </c:pt>
                <c:pt idx="11981">
                  <c:v>37.75</c:v>
                </c:pt>
                <c:pt idx="11982">
                  <c:v>36.54</c:v>
                </c:pt>
                <c:pt idx="11983">
                  <c:v>36.54</c:v>
                </c:pt>
                <c:pt idx="11984">
                  <c:v>36.54</c:v>
                </c:pt>
                <c:pt idx="11985">
                  <c:v>37.75</c:v>
                </c:pt>
                <c:pt idx="11986">
                  <c:v>37.75</c:v>
                </c:pt>
                <c:pt idx="11987">
                  <c:v>37.75</c:v>
                </c:pt>
                <c:pt idx="11988">
                  <c:v>37.75</c:v>
                </c:pt>
                <c:pt idx="11989">
                  <c:v>37.75</c:v>
                </c:pt>
                <c:pt idx="11990">
                  <c:v>36.54</c:v>
                </c:pt>
                <c:pt idx="11991">
                  <c:v>36.54</c:v>
                </c:pt>
                <c:pt idx="11992">
                  <c:v>37.75</c:v>
                </c:pt>
                <c:pt idx="11993">
                  <c:v>37.75</c:v>
                </c:pt>
                <c:pt idx="11994">
                  <c:v>36.54</c:v>
                </c:pt>
                <c:pt idx="11995">
                  <c:v>37.75</c:v>
                </c:pt>
                <c:pt idx="11996">
                  <c:v>36.54</c:v>
                </c:pt>
                <c:pt idx="11997">
                  <c:v>37.75</c:v>
                </c:pt>
                <c:pt idx="11998">
                  <c:v>37.75</c:v>
                </c:pt>
                <c:pt idx="11999">
                  <c:v>37.75</c:v>
                </c:pt>
                <c:pt idx="12000">
                  <c:v>37.75</c:v>
                </c:pt>
                <c:pt idx="12001">
                  <c:v>37.75</c:v>
                </c:pt>
                <c:pt idx="12002">
                  <c:v>37.75</c:v>
                </c:pt>
                <c:pt idx="12003">
                  <c:v>37.75</c:v>
                </c:pt>
                <c:pt idx="12004">
                  <c:v>37.75</c:v>
                </c:pt>
                <c:pt idx="12005">
                  <c:v>37.75</c:v>
                </c:pt>
                <c:pt idx="12006">
                  <c:v>37.75</c:v>
                </c:pt>
                <c:pt idx="12007">
                  <c:v>37.75</c:v>
                </c:pt>
                <c:pt idx="12008">
                  <c:v>36.54</c:v>
                </c:pt>
                <c:pt idx="12009">
                  <c:v>36.54</c:v>
                </c:pt>
                <c:pt idx="12010">
                  <c:v>37.75</c:v>
                </c:pt>
                <c:pt idx="12011">
                  <c:v>37.75</c:v>
                </c:pt>
                <c:pt idx="12012">
                  <c:v>37.75</c:v>
                </c:pt>
                <c:pt idx="12013">
                  <c:v>38.99</c:v>
                </c:pt>
                <c:pt idx="12014">
                  <c:v>40.25</c:v>
                </c:pt>
                <c:pt idx="12015">
                  <c:v>38.99</c:v>
                </c:pt>
                <c:pt idx="12016">
                  <c:v>37.75</c:v>
                </c:pt>
                <c:pt idx="12017">
                  <c:v>37.75</c:v>
                </c:pt>
                <c:pt idx="12018">
                  <c:v>38.99</c:v>
                </c:pt>
                <c:pt idx="12019">
                  <c:v>37.75</c:v>
                </c:pt>
                <c:pt idx="12020">
                  <c:v>37.75</c:v>
                </c:pt>
                <c:pt idx="12021">
                  <c:v>37.75</c:v>
                </c:pt>
                <c:pt idx="12022">
                  <c:v>37.75</c:v>
                </c:pt>
                <c:pt idx="12023">
                  <c:v>37.75</c:v>
                </c:pt>
                <c:pt idx="12024">
                  <c:v>37.75</c:v>
                </c:pt>
                <c:pt idx="12025">
                  <c:v>37.75</c:v>
                </c:pt>
                <c:pt idx="12026">
                  <c:v>37.75</c:v>
                </c:pt>
                <c:pt idx="12027">
                  <c:v>37.75</c:v>
                </c:pt>
                <c:pt idx="12028">
                  <c:v>37.75</c:v>
                </c:pt>
                <c:pt idx="12029">
                  <c:v>37.75</c:v>
                </c:pt>
                <c:pt idx="12030">
                  <c:v>37.75</c:v>
                </c:pt>
                <c:pt idx="12031">
                  <c:v>38.99</c:v>
                </c:pt>
                <c:pt idx="12032">
                  <c:v>37.75</c:v>
                </c:pt>
                <c:pt idx="12033">
                  <c:v>37.75</c:v>
                </c:pt>
                <c:pt idx="12034">
                  <c:v>37.75</c:v>
                </c:pt>
                <c:pt idx="12035">
                  <c:v>37.75</c:v>
                </c:pt>
                <c:pt idx="12036">
                  <c:v>38.99</c:v>
                </c:pt>
                <c:pt idx="12037">
                  <c:v>37.75</c:v>
                </c:pt>
                <c:pt idx="12038">
                  <c:v>38.99</c:v>
                </c:pt>
                <c:pt idx="12039">
                  <c:v>38.99</c:v>
                </c:pt>
                <c:pt idx="12040">
                  <c:v>38.99</c:v>
                </c:pt>
                <c:pt idx="12041">
                  <c:v>38.99</c:v>
                </c:pt>
                <c:pt idx="12042">
                  <c:v>38.99</c:v>
                </c:pt>
                <c:pt idx="12043">
                  <c:v>38.99</c:v>
                </c:pt>
                <c:pt idx="12044">
                  <c:v>38.99</c:v>
                </c:pt>
                <c:pt idx="12045">
                  <c:v>40.25</c:v>
                </c:pt>
                <c:pt idx="12046">
                  <c:v>40.25</c:v>
                </c:pt>
                <c:pt idx="12047">
                  <c:v>38.99</c:v>
                </c:pt>
                <c:pt idx="12048">
                  <c:v>38.99</c:v>
                </c:pt>
                <c:pt idx="12049">
                  <c:v>40.25</c:v>
                </c:pt>
                <c:pt idx="12050">
                  <c:v>40.25</c:v>
                </c:pt>
                <c:pt idx="12051">
                  <c:v>38.99</c:v>
                </c:pt>
                <c:pt idx="12052">
                  <c:v>40.25</c:v>
                </c:pt>
                <c:pt idx="12053">
                  <c:v>38.99</c:v>
                </c:pt>
                <c:pt idx="12054">
                  <c:v>38.99</c:v>
                </c:pt>
                <c:pt idx="12055">
                  <c:v>38.99</c:v>
                </c:pt>
                <c:pt idx="12056">
                  <c:v>38.99</c:v>
                </c:pt>
                <c:pt idx="12057">
                  <c:v>40.25</c:v>
                </c:pt>
                <c:pt idx="12058">
                  <c:v>38.99</c:v>
                </c:pt>
                <c:pt idx="12059">
                  <c:v>38.99</c:v>
                </c:pt>
                <c:pt idx="12060">
                  <c:v>38.99</c:v>
                </c:pt>
                <c:pt idx="12061">
                  <c:v>38.99</c:v>
                </c:pt>
                <c:pt idx="12062">
                  <c:v>38.99</c:v>
                </c:pt>
                <c:pt idx="12063">
                  <c:v>38.99</c:v>
                </c:pt>
                <c:pt idx="12064">
                  <c:v>38.99</c:v>
                </c:pt>
                <c:pt idx="12065">
                  <c:v>38.99</c:v>
                </c:pt>
                <c:pt idx="12066">
                  <c:v>37.75</c:v>
                </c:pt>
                <c:pt idx="12067">
                  <c:v>37.75</c:v>
                </c:pt>
                <c:pt idx="12068">
                  <c:v>37.75</c:v>
                </c:pt>
                <c:pt idx="12069">
                  <c:v>37.75</c:v>
                </c:pt>
                <c:pt idx="12070">
                  <c:v>38.99</c:v>
                </c:pt>
                <c:pt idx="12071">
                  <c:v>38.99</c:v>
                </c:pt>
                <c:pt idx="12072">
                  <c:v>38.99</c:v>
                </c:pt>
                <c:pt idx="12073">
                  <c:v>38.99</c:v>
                </c:pt>
                <c:pt idx="12074">
                  <c:v>38.99</c:v>
                </c:pt>
                <c:pt idx="12075">
                  <c:v>38.99</c:v>
                </c:pt>
                <c:pt idx="12076">
                  <c:v>40.25</c:v>
                </c:pt>
                <c:pt idx="12077">
                  <c:v>40.25</c:v>
                </c:pt>
                <c:pt idx="12078">
                  <c:v>40.25</c:v>
                </c:pt>
                <c:pt idx="12079">
                  <c:v>41.53</c:v>
                </c:pt>
                <c:pt idx="12080">
                  <c:v>45.52</c:v>
                </c:pt>
                <c:pt idx="12081">
                  <c:v>46.9</c:v>
                </c:pt>
                <c:pt idx="12082">
                  <c:v>46.9</c:v>
                </c:pt>
                <c:pt idx="12083">
                  <c:v>45.52</c:v>
                </c:pt>
                <c:pt idx="12084">
                  <c:v>44.16</c:v>
                </c:pt>
                <c:pt idx="12085">
                  <c:v>42.83</c:v>
                </c:pt>
                <c:pt idx="12086">
                  <c:v>41.53</c:v>
                </c:pt>
                <c:pt idx="12087">
                  <c:v>41.53</c:v>
                </c:pt>
                <c:pt idx="12088">
                  <c:v>41.53</c:v>
                </c:pt>
                <c:pt idx="12089">
                  <c:v>41.53</c:v>
                </c:pt>
                <c:pt idx="12090">
                  <c:v>41.53</c:v>
                </c:pt>
                <c:pt idx="12091">
                  <c:v>44.16</c:v>
                </c:pt>
                <c:pt idx="12092">
                  <c:v>53.79</c:v>
                </c:pt>
                <c:pt idx="12093">
                  <c:v>61.66</c:v>
                </c:pt>
                <c:pt idx="12094">
                  <c:v>65</c:v>
                </c:pt>
                <c:pt idx="12095">
                  <c:v>61.66</c:v>
                </c:pt>
                <c:pt idx="12096">
                  <c:v>60.04</c:v>
                </c:pt>
                <c:pt idx="12097">
                  <c:v>56.86</c:v>
                </c:pt>
                <c:pt idx="12098">
                  <c:v>56.86</c:v>
                </c:pt>
                <c:pt idx="12099">
                  <c:v>56.86</c:v>
                </c:pt>
                <c:pt idx="12100">
                  <c:v>55.31</c:v>
                </c:pt>
                <c:pt idx="12101">
                  <c:v>56.86</c:v>
                </c:pt>
                <c:pt idx="12102">
                  <c:v>53.79</c:v>
                </c:pt>
                <c:pt idx="12103">
                  <c:v>50.82</c:v>
                </c:pt>
                <c:pt idx="12104">
                  <c:v>48.3</c:v>
                </c:pt>
                <c:pt idx="12105">
                  <c:v>45.52</c:v>
                </c:pt>
                <c:pt idx="12106">
                  <c:v>44.16</c:v>
                </c:pt>
                <c:pt idx="12107">
                  <c:v>42.83</c:v>
                </c:pt>
                <c:pt idx="12108">
                  <c:v>42.83</c:v>
                </c:pt>
                <c:pt idx="12109">
                  <c:v>44.16</c:v>
                </c:pt>
                <c:pt idx="12110">
                  <c:v>42.83</c:v>
                </c:pt>
                <c:pt idx="12111">
                  <c:v>42.83</c:v>
                </c:pt>
                <c:pt idx="12112">
                  <c:v>42.83</c:v>
                </c:pt>
                <c:pt idx="12113">
                  <c:v>42.83</c:v>
                </c:pt>
                <c:pt idx="12114">
                  <c:v>41.53</c:v>
                </c:pt>
                <c:pt idx="12115">
                  <c:v>40.25</c:v>
                </c:pt>
                <c:pt idx="12116">
                  <c:v>40.25</c:v>
                </c:pt>
                <c:pt idx="12117">
                  <c:v>41.53</c:v>
                </c:pt>
                <c:pt idx="12118">
                  <c:v>40.25</c:v>
                </c:pt>
                <c:pt idx="12119">
                  <c:v>40.25</c:v>
                </c:pt>
                <c:pt idx="12120">
                  <c:v>41.53</c:v>
                </c:pt>
                <c:pt idx="12121">
                  <c:v>40.25</c:v>
                </c:pt>
                <c:pt idx="12122">
                  <c:v>40.25</c:v>
                </c:pt>
                <c:pt idx="12123">
                  <c:v>40.25</c:v>
                </c:pt>
                <c:pt idx="12124">
                  <c:v>40.25</c:v>
                </c:pt>
                <c:pt idx="12125">
                  <c:v>40.25</c:v>
                </c:pt>
                <c:pt idx="12126">
                  <c:v>38.99</c:v>
                </c:pt>
                <c:pt idx="12127">
                  <c:v>40.25</c:v>
                </c:pt>
                <c:pt idx="12128">
                  <c:v>38.99</c:v>
                </c:pt>
                <c:pt idx="12129">
                  <c:v>41.53</c:v>
                </c:pt>
                <c:pt idx="12130">
                  <c:v>40.25</c:v>
                </c:pt>
                <c:pt idx="12131">
                  <c:v>41.53</c:v>
                </c:pt>
                <c:pt idx="12132">
                  <c:v>42.83</c:v>
                </c:pt>
                <c:pt idx="12133">
                  <c:v>49.73</c:v>
                </c:pt>
                <c:pt idx="12134">
                  <c:v>55.31</c:v>
                </c:pt>
                <c:pt idx="12135">
                  <c:v>56.86</c:v>
                </c:pt>
                <c:pt idx="12136">
                  <c:v>55.31</c:v>
                </c:pt>
                <c:pt idx="12137">
                  <c:v>52.29</c:v>
                </c:pt>
                <c:pt idx="12138">
                  <c:v>50.82</c:v>
                </c:pt>
                <c:pt idx="12139">
                  <c:v>49.73</c:v>
                </c:pt>
                <c:pt idx="12140">
                  <c:v>46.9</c:v>
                </c:pt>
                <c:pt idx="12141">
                  <c:v>46.9</c:v>
                </c:pt>
                <c:pt idx="12142">
                  <c:v>46.9</c:v>
                </c:pt>
                <c:pt idx="12143">
                  <c:v>45.52</c:v>
                </c:pt>
                <c:pt idx="12144">
                  <c:v>46.9</c:v>
                </c:pt>
                <c:pt idx="12145">
                  <c:v>46.9</c:v>
                </c:pt>
                <c:pt idx="12146">
                  <c:v>46.9</c:v>
                </c:pt>
                <c:pt idx="12147">
                  <c:v>48.3</c:v>
                </c:pt>
                <c:pt idx="12148">
                  <c:v>48.3</c:v>
                </c:pt>
                <c:pt idx="12149">
                  <c:v>48.3</c:v>
                </c:pt>
                <c:pt idx="12150">
                  <c:v>48.3</c:v>
                </c:pt>
                <c:pt idx="12151">
                  <c:v>48.3</c:v>
                </c:pt>
                <c:pt idx="12152">
                  <c:v>48.3</c:v>
                </c:pt>
                <c:pt idx="12153">
                  <c:v>48.3</c:v>
                </c:pt>
                <c:pt idx="12154">
                  <c:v>48.3</c:v>
                </c:pt>
                <c:pt idx="12155">
                  <c:v>48.3</c:v>
                </c:pt>
                <c:pt idx="12156">
                  <c:v>46.9</c:v>
                </c:pt>
                <c:pt idx="12157">
                  <c:v>46.9</c:v>
                </c:pt>
                <c:pt idx="12158">
                  <c:v>46.9</c:v>
                </c:pt>
                <c:pt idx="12159">
                  <c:v>46.9</c:v>
                </c:pt>
                <c:pt idx="12160">
                  <c:v>46.9</c:v>
                </c:pt>
                <c:pt idx="12161">
                  <c:v>46.9</c:v>
                </c:pt>
                <c:pt idx="12162">
                  <c:v>46.9</c:v>
                </c:pt>
                <c:pt idx="12163">
                  <c:v>46.9</c:v>
                </c:pt>
                <c:pt idx="12164">
                  <c:v>48.3</c:v>
                </c:pt>
                <c:pt idx="12165">
                  <c:v>46.9</c:v>
                </c:pt>
                <c:pt idx="12166">
                  <c:v>46.9</c:v>
                </c:pt>
                <c:pt idx="12167">
                  <c:v>48.3</c:v>
                </c:pt>
                <c:pt idx="12168">
                  <c:v>48.3</c:v>
                </c:pt>
                <c:pt idx="12169">
                  <c:v>46.9</c:v>
                </c:pt>
                <c:pt idx="12170">
                  <c:v>48.3</c:v>
                </c:pt>
                <c:pt idx="12171">
                  <c:v>46.9</c:v>
                </c:pt>
                <c:pt idx="12172">
                  <c:v>46.9</c:v>
                </c:pt>
                <c:pt idx="12173">
                  <c:v>45.52</c:v>
                </c:pt>
                <c:pt idx="12174">
                  <c:v>45.52</c:v>
                </c:pt>
                <c:pt idx="12175">
                  <c:v>45.52</c:v>
                </c:pt>
                <c:pt idx="12176">
                  <c:v>44.16</c:v>
                </c:pt>
                <c:pt idx="12177">
                  <c:v>44.16</c:v>
                </c:pt>
                <c:pt idx="12178">
                  <c:v>44.16</c:v>
                </c:pt>
                <c:pt idx="12179">
                  <c:v>44.16</c:v>
                </c:pt>
                <c:pt idx="12180">
                  <c:v>42.83</c:v>
                </c:pt>
                <c:pt idx="12181">
                  <c:v>42.83</c:v>
                </c:pt>
                <c:pt idx="12182">
                  <c:v>44.16</c:v>
                </c:pt>
                <c:pt idx="12183">
                  <c:v>42.83</c:v>
                </c:pt>
                <c:pt idx="12184">
                  <c:v>42.83</c:v>
                </c:pt>
                <c:pt idx="12185">
                  <c:v>44.16</c:v>
                </c:pt>
                <c:pt idx="12186">
                  <c:v>42.83</c:v>
                </c:pt>
                <c:pt idx="12187">
                  <c:v>42.83</c:v>
                </c:pt>
                <c:pt idx="12188">
                  <c:v>42.83</c:v>
                </c:pt>
                <c:pt idx="12189">
                  <c:v>44.16</c:v>
                </c:pt>
                <c:pt idx="12190">
                  <c:v>44.16</c:v>
                </c:pt>
                <c:pt idx="12191">
                  <c:v>42.83</c:v>
                </c:pt>
                <c:pt idx="12192">
                  <c:v>42.83</c:v>
                </c:pt>
                <c:pt idx="12193">
                  <c:v>41.53</c:v>
                </c:pt>
                <c:pt idx="12194">
                  <c:v>41.53</c:v>
                </c:pt>
                <c:pt idx="12195">
                  <c:v>41.53</c:v>
                </c:pt>
                <c:pt idx="12196">
                  <c:v>41.53</c:v>
                </c:pt>
                <c:pt idx="12197">
                  <c:v>41.53</c:v>
                </c:pt>
                <c:pt idx="12198">
                  <c:v>41.53</c:v>
                </c:pt>
                <c:pt idx="12199">
                  <c:v>41.53</c:v>
                </c:pt>
                <c:pt idx="12200">
                  <c:v>42.83</c:v>
                </c:pt>
                <c:pt idx="12201">
                  <c:v>41.53</c:v>
                </c:pt>
                <c:pt idx="12202">
                  <c:v>41.53</c:v>
                </c:pt>
                <c:pt idx="12203">
                  <c:v>40.25</c:v>
                </c:pt>
                <c:pt idx="12204">
                  <c:v>40.25</c:v>
                </c:pt>
                <c:pt idx="12205">
                  <c:v>40.25</c:v>
                </c:pt>
                <c:pt idx="12206">
                  <c:v>40.25</c:v>
                </c:pt>
                <c:pt idx="12207">
                  <c:v>40.25</c:v>
                </c:pt>
                <c:pt idx="12208">
                  <c:v>40.25</c:v>
                </c:pt>
                <c:pt idx="12209">
                  <c:v>40.25</c:v>
                </c:pt>
                <c:pt idx="12210">
                  <c:v>40.25</c:v>
                </c:pt>
                <c:pt idx="12211">
                  <c:v>40.25</c:v>
                </c:pt>
                <c:pt idx="12212">
                  <c:v>40.25</c:v>
                </c:pt>
                <c:pt idx="12213">
                  <c:v>40.25</c:v>
                </c:pt>
                <c:pt idx="12214">
                  <c:v>40.25</c:v>
                </c:pt>
                <c:pt idx="12215">
                  <c:v>40.25</c:v>
                </c:pt>
                <c:pt idx="12216">
                  <c:v>40.25</c:v>
                </c:pt>
                <c:pt idx="12217">
                  <c:v>40.25</c:v>
                </c:pt>
                <c:pt idx="12218">
                  <c:v>40.25</c:v>
                </c:pt>
                <c:pt idx="12219">
                  <c:v>40.25</c:v>
                </c:pt>
                <c:pt idx="12220">
                  <c:v>40.25</c:v>
                </c:pt>
                <c:pt idx="12221">
                  <c:v>38.99</c:v>
                </c:pt>
                <c:pt idx="12222">
                  <c:v>38.99</c:v>
                </c:pt>
                <c:pt idx="12223">
                  <c:v>40.25</c:v>
                </c:pt>
                <c:pt idx="12224">
                  <c:v>40.25</c:v>
                </c:pt>
                <c:pt idx="12225">
                  <c:v>38.99</c:v>
                </c:pt>
                <c:pt idx="12226">
                  <c:v>38.99</c:v>
                </c:pt>
                <c:pt idx="12227">
                  <c:v>40.25</c:v>
                </c:pt>
                <c:pt idx="12228">
                  <c:v>38.99</c:v>
                </c:pt>
                <c:pt idx="12229">
                  <c:v>38.99</c:v>
                </c:pt>
                <c:pt idx="12230">
                  <c:v>38.99</c:v>
                </c:pt>
                <c:pt idx="12231">
                  <c:v>37.75</c:v>
                </c:pt>
                <c:pt idx="12232">
                  <c:v>38.99</c:v>
                </c:pt>
                <c:pt idx="12233">
                  <c:v>40.25</c:v>
                </c:pt>
                <c:pt idx="12234">
                  <c:v>40.25</c:v>
                </c:pt>
                <c:pt idx="12235">
                  <c:v>41.53</c:v>
                </c:pt>
                <c:pt idx="12236">
                  <c:v>41.53</c:v>
                </c:pt>
                <c:pt idx="12237">
                  <c:v>41.53</c:v>
                </c:pt>
                <c:pt idx="12238">
                  <c:v>40.25</c:v>
                </c:pt>
                <c:pt idx="12239">
                  <c:v>38.99</c:v>
                </c:pt>
                <c:pt idx="12240">
                  <c:v>38.99</c:v>
                </c:pt>
                <c:pt idx="12241">
                  <c:v>40.25</c:v>
                </c:pt>
                <c:pt idx="12242">
                  <c:v>40.25</c:v>
                </c:pt>
                <c:pt idx="12243">
                  <c:v>40.25</c:v>
                </c:pt>
                <c:pt idx="12244">
                  <c:v>40.25</c:v>
                </c:pt>
                <c:pt idx="12245">
                  <c:v>41.53</c:v>
                </c:pt>
                <c:pt idx="12246">
                  <c:v>40.25</c:v>
                </c:pt>
                <c:pt idx="12247">
                  <c:v>41.53</c:v>
                </c:pt>
                <c:pt idx="12248">
                  <c:v>41.53</c:v>
                </c:pt>
                <c:pt idx="12249">
                  <c:v>41.53</c:v>
                </c:pt>
                <c:pt idx="12250">
                  <c:v>41.53</c:v>
                </c:pt>
                <c:pt idx="12251">
                  <c:v>41.53</c:v>
                </c:pt>
                <c:pt idx="12252">
                  <c:v>41.53</c:v>
                </c:pt>
                <c:pt idx="12253">
                  <c:v>42.83</c:v>
                </c:pt>
                <c:pt idx="12254">
                  <c:v>42.83</c:v>
                </c:pt>
                <c:pt idx="12255">
                  <c:v>41.53</c:v>
                </c:pt>
                <c:pt idx="12256">
                  <c:v>41.53</c:v>
                </c:pt>
                <c:pt idx="12257">
                  <c:v>40.25</c:v>
                </c:pt>
                <c:pt idx="12258">
                  <c:v>40.25</c:v>
                </c:pt>
                <c:pt idx="12259">
                  <c:v>40.25</c:v>
                </c:pt>
                <c:pt idx="12260">
                  <c:v>40.25</c:v>
                </c:pt>
                <c:pt idx="12261">
                  <c:v>38.99</c:v>
                </c:pt>
                <c:pt idx="12262">
                  <c:v>40.25</c:v>
                </c:pt>
                <c:pt idx="12263">
                  <c:v>38.99</c:v>
                </c:pt>
                <c:pt idx="12264">
                  <c:v>38.99</c:v>
                </c:pt>
                <c:pt idx="12265">
                  <c:v>38.99</c:v>
                </c:pt>
                <c:pt idx="12266">
                  <c:v>37.75</c:v>
                </c:pt>
                <c:pt idx="12267">
                  <c:v>36.54</c:v>
                </c:pt>
                <c:pt idx="12268">
                  <c:v>37.75</c:v>
                </c:pt>
                <c:pt idx="12269">
                  <c:v>37.75</c:v>
                </c:pt>
                <c:pt idx="12270">
                  <c:v>37.75</c:v>
                </c:pt>
                <c:pt idx="12271">
                  <c:v>37.75</c:v>
                </c:pt>
                <c:pt idx="12272">
                  <c:v>37.75</c:v>
                </c:pt>
                <c:pt idx="12273">
                  <c:v>36.54</c:v>
                </c:pt>
                <c:pt idx="12274">
                  <c:v>37.75</c:v>
                </c:pt>
                <c:pt idx="12275">
                  <c:v>37.75</c:v>
                </c:pt>
                <c:pt idx="12276">
                  <c:v>37.75</c:v>
                </c:pt>
                <c:pt idx="12277">
                  <c:v>37.75</c:v>
                </c:pt>
                <c:pt idx="12278">
                  <c:v>37.75</c:v>
                </c:pt>
                <c:pt idx="12279">
                  <c:v>36.54</c:v>
                </c:pt>
                <c:pt idx="12280">
                  <c:v>37.75</c:v>
                </c:pt>
                <c:pt idx="12281">
                  <c:v>37.75</c:v>
                </c:pt>
                <c:pt idx="12282">
                  <c:v>37.75</c:v>
                </c:pt>
                <c:pt idx="12283">
                  <c:v>37.75</c:v>
                </c:pt>
                <c:pt idx="12284">
                  <c:v>37.75</c:v>
                </c:pt>
                <c:pt idx="12285">
                  <c:v>37.75</c:v>
                </c:pt>
                <c:pt idx="12286">
                  <c:v>38.99</c:v>
                </c:pt>
                <c:pt idx="12287">
                  <c:v>38.99</c:v>
                </c:pt>
                <c:pt idx="12288">
                  <c:v>37.75</c:v>
                </c:pt>
                <c:pt idx="12289">
                  <c:v>38.99</c:v>
                </c:pt>
                <c:pt idx="12290">
                  <c:v>37.75</c:v>
                </c:pt>
                <c:pt idx="12291">
                  <c:v>37.75</c:v>
                </c:pt>
                <c:pt idx="12292">
                  <c:v>37.75</c:v>
                </c:pt>
                <c:pt idx="12293">
                  <c:v>37.75</c:v>
                </c:pt>
                <c:pt idx="12294">
                  <c:v>37.75</c:v>
                </c:pt>
                <c:pt idx="12295">
                  <c:v>37.75</c:v>
                </c:pt>
                <c:pt idx="12296">
                  <c:v>44.16</c:v>
                </c:pt>
                <c:pt idx="12297">
                  <c:v>60.04</c:v>
                </c:pt>
                <c:pt idx="12298">
                  <c:v>70.19</c:v>
                </c:pt>
                <c:pt idx="12299">
                  <c:v>71.98</c:v>
                </c:pt>
                <c:pt idx="12300">
                  <c:v>71.98</c:v>
                </c:pt>
                <c:pt idx="12301">
                  <c:v>70.19</c:v>
                </c:pt>
                <c:pt idx="12302">
                  <c:v>65</c:v>
                </c:pt>
                <c:pt idx="12303">
                  <c:v>61.66</c:v>
                </c:pt>
                <c:pt idx="12304">
                  <c:v>60.04</c:v>
                </c:pt>
                <c:pt idx="12305">
                  <c:v>58.44</c:v>
                </c:pt>
                <c:pt idx="12306">
                  <c:v>58.44</c:v>
                </c:pt>
                <c:pt idx="12307">
                  <c:v>55.31</c:v>
                </c:pt>
                <c:pt idx="12308">
                  <c:v>52.29</c:v>
                </c:pt>
                <c:pt idx="12309">
                  <c:v>49.73</c:v>
                </c:pt>
                <c:pt idx="12310">
                  <c:v>48.3</c:v>
                </c:pt>
                <c:pt idx="12311">
                  <c:v>45.52</c:v>
                </c:pt>
                <c:pt idx="12312">
                  <c:v>45.52</c:v>
                </c:pt>
                <c:pt idx="12313">
                  <c:v>42.83</c:v>
                </c:pt>
                <c:pt idx="12314">
                  <c:v>41.53</c:v>
                </c:pt>
                <c:pt idx="12315">
                  <c:v>40.25</c:v>
                </c:pt>
                <c:pt idx="12316">
                  <c:v>40.25</c:v>
                </c:pt>
                <c:pt idx="12317">
                  <c:v>38.99</c:v>
                </c:pt>
                <c:pt idx="12318">
                  <c:v>38.99</c:v>
                </c:pt>
                <c:pt idx="12319">
                  <c:v>38.99</c:v>
                </c:pt>
                <c:pt idx="12320">
                  <c:v>37.75</c:v>
                </c:pt>
                <c:pt idx="12321">
                  <c:v>37.75</c:v>
                </c:pt>
                <c:pt idx="12322">
                  <c:v>37.75</c:v>
                </c:pt>
                <c:pt idx="12323">
                  <c:v>37.75</c:v>
                </c:pt>
                <c:pt idx="12324">
                  <c:v>37.75</c:v>
                </c:pt>
                <c:pt idx="12325">
                  <c:v>37.75</c:v>
                </c:pt>
                <c:pt idx="12326">
                  <c:v>37.75</c:v>
                </c:pt>
                <c:pt idx="12327">
                  <c:v>37.75</c:v>
                </c:pt>
                <c:pt idx="12328">
                  <c:v>37.75</c:v>
                </c:pt>
                <c:pt idx="12329">
                  <c:v>37.75</c:v>
                </c:pt>
                <c:pt idx="12330">
                  <c:v>37.75</c:v>
                </c:pt>
                <c:pt idx="12331">
                  <c:v>38.99</c:v>
                </c:pt>
                <c:pt idx="12332">
                  <c:v>38.99</c:v>
                </c:pt>
                <c:pt idx="12333">
                  <c:v>40.25</c:v>
                </c:pt>
                <c:pt idx="12334">
                  <c:v>41.53</c:v>
                </c:pt>
                <c:pt idx="12335">
                  <c:v>40.25</c:v>
                </c:pt>
                <c:pt idx="12336">
                  <c:v>40.25</c:v>
                </c:pt>
                <c:pt idx="12337">
                  <c:v>38.99</c:v>
                </c:pt>
                <c:pt idx="12338">
                  <c:v>37.75</c:v>
                </c:pt>
                <c:pt idx="12339">
                  <c:v>37.75</c:v>
                </c:pt>
                <c:pt idx="12340">
                  <c:v>38.99</c:v>
                </c:pt>
                <c:pt idx="12341">
                  <c:v>37.75</c:v>
                </c:pt>
                <c:pt idx="12342">
                  <c:v>38.99</c:v>
                </c:pt>
                <c:pt idx="12343">
                  <c:v>37.75</c:v>
                </c:pt>
                <c:pt idx="12344">
                  <c:v>38.99</c:v>
                </c:pt>
                <c:pt idx="12345">
                  <c:v>38.99</c:v>
                </c:pt>
                <c:pt idx="12346">
                  <c:v>38.99</c:v>
                </c:pt>
                <c:pt idx="12347">
                  <c:v>38.99</c:v>
                </c:pt>
                <c:pt idx="12348">
                  <c:v>38.99</c:v>
                </c:pt>
                <c:pt idx="12349">
                  <c:v>38.99</c:v>
                </c:pt>
                <c:pt idx="12350">
                  <c:v>38.99</c:v>
                </c:pt>
                <c:pt idx="12351">
                  <c:v>38.99</c:v>
                </c:pt>
                <c:pt idx="12352">
                  <c:v>38.99</c:v>
                </c:pt>
                <c:pt idx="12353">
                  <c:v>40.25</c:v>
                </c:pt>
                <c:pt idx="12354">
                  <c:v>38.99</c:v>
                </c:pt>
                <c:pt idx="12355">
                  <c:v>38.99</c:v>
                </c:pt>
                <c:pt idx="12356">
                  <c:v>38.99</c:v>
                </c:pt>
                <c:pt idx="12357">
                  <c:v>38.99</c:v>
                </c:pt>
                <c:pt idx="12358">
                  <c:v>37.75</c:v>
                </c:pt>
                <c:pt idx="12359">
                  <c:v>37.75</c:v>
                </c:pt>
                <c:pt idx="12360">
                  <c:v>36.54</c:v>
                </c:pt>
                <c:pt idx="12361">
                  <c:v>37.75</c:v>
                </c:pt>
                <c:pt idx="12362">
                  <c:v>37.75</c:v>
                </c:pt>
                <c:pt idx="12363">
                  <c:v>37.75</c:v>
                </c:pt>
                <c:pt idx="12364">
                  <c:v>37.75</c:v>
                </c:pt>
                <c:pt idx="12365">
                  <c:v>37.75</c:v>
                </c:pt>
                <c:pt idx="12366">
                  <c:v>37.75</c:v>
                </c:pt>
                <c:pt idx="12367">
                  <c:v>38.99</c:v>
                </c:pt>
                <c:pt idx="12368">
                  <c:v>38.99</c:v>
                </c:pt>
                <c:pt idx="12369">
                  <c:v>40.25</c:v>
                </c:pt>
                <c:pt idx="12370">
                  <c:v>38.99</c:v>
                </c:pt>
                <c:pt idx="12371">
                  <c:v>38.99</c:v>
                </c:pt>
                <c:pt idx="12372">
                  <c:v>40.25</c:v>
                </c:pt>
                <c:pt idx="12373">
                  <c:v>38.99</c:v>
                </c:pt>
                <c:pt idx="12374">
                  <c:v>38.99</c:v>
                </c:pt>
                <c:pt idx="12375">
                  <c:v>38.99</c:v>
                </c:pt>
                <c:pt idx="12376">
                  <c:v>38.99</c:v>
                </c:pt>
                <c:pt idx="12377">
                  <c:v>40.25</c:v>
                </c:pt>
                <c:pt idx="12378">
                  <c:v>40.25</c:v>
                </c:pt>
                <c:pt idx="12379">
                  <c:v>40.25</c:v>
                </c:pt>
                <c:pt idx="12380">
                  <c:v>38.99</c:v>
                </c:pt>
                <c:pt idx="12381">
                  <c:v>38.99</c:v>
                </c:pt>
                <c:pt idx="12382">
                  <c:v>40.25</c:v>
                </c:pt>
                <c:pt idx="12383">
                  <c:v>40.25</c:v>
                </c:pt>
                <c:pt idx="12384">
                  <c:v>38.99</c:v>
                </c:pt>
                <c:pt idx="12385">
                  <c:v>40.25</c:v>
                </c:pt>
                <c:pt idx="12386">
                  <c:v>40.25</c:v>
                </c:pt>
                <c:pt idx="12387">
                  <c:v>40.25</c:v>
                </c:pt>
                <c:pt idx="12388">
                  <c:v>40.25</c:v>
                </c:pt>
                <c:pt idx="12389">
                  <c:v>40.25</c:v>
                </c:pt>
                <c:pt idx="12390">
                  <c:v>40.25</c:v>
                </c:pt>
                <c:pt idx="12391">
                  <c:v>41.53</c:v>
                </c:pt>
                <c:pt idx="12392">
                  <c:v>41.53</c:v>
                </c:pt>
                <c:pt idx="12393">
                  <c:v>40.25</c:v>
                </c:pt>
                <c:pt idx="12394">
                  <c:v>41.53</c:v>
                </c:pt>
                <c:pt idx="12395">
                  <c:v>40.25</c:v>
                </c:pt>
                <c:pt idx="12396">
                  <c:v>40.25</c:v>
                </c:pt>
                <c:pt idx="12397">
                  <c:v>40.25</c:v>
                </c:pt>
                <c:pt idx="12398">
                  <c:v>40.25</c:v>
                </c:pt>
                <c:pt idx="12399">
                  <c:v>40.25</c:v>
                </c:pt>
                <c:pt idx="12400">
                  <c:v>41.53</c:v>
                </c:pt>
                <c:pt idx="12401">
                  <c:v>41.53</c:v>
                </c:pt>
                <c:pt idx="12402">
                  <c:v>41.53</c:v>
                </c:pt>
                <c:pt idx="12403">
                  <c:v>41.53</c:v>
                </c:pt>
                <c:pt idx="12404">
                  <c:v>41.53</c:v>
                </c:pt>
                <c:pt idx="12405">
                  <c:v>41.53</c:v>
                </c:pt>
                <c:pt idx="12406">
                  <c:v>41.53</c:v>
                </c:pt>
                <c:pt idx="12407">
                  <c:v>41.53</c:v>
                </c:pt>
                <c:pt idx="12408">
                  <c:v>41.53</c:v>
                </c:pt>
                <c:pt idx="12409">
                  <c:v>40.25</c:v>
                </c:pt>
                <c:pt idx="12410">
                  <c:v>41.53</c:v>
                </c:pt>
                <c:pt idx="12411">
                  <c:v>40.25</c:v>
                </c:pt>
                <c:pt idx="12412">
                  <c:v>38.99</c:v>
                </c:pt>
                <c:pt idx="12413">
                  <c:v>40.25</c:v>
                </c:pt>
                <c:pt idx="12414">
                  <c:v>38.99</c:v>
                </c:pt>
                <c:pt idx="12415">
                  <c:v>40.25</c:v>
                </c:pt>
                <c:pt idx="12416">
                  <c:v>40.25</c:v>
                </c:pt>
                <c:pt idx="12417">
                  <c:v>40.25</c:v>
                </c:pt>
                <c:pt idx="12418">
                  <c:v>40.25</c:v>
                </c:pt>
                <c:pt idx="12419">
                  <c:v>40.25</c:v>
                </c:pt>
                <c:pt idx="12420">
                  <c:v>40.25</c:v>
                </c:pt>
                <c:pt idx="12421">
                  <c:v>41.53</c:v>
                </c:pt>
                <c:pt idx="12422">
                  <c:v>41.53</c:v>
                </c:pt>
                <c:pt idx="12423">
                  <c:v>41.53</c:v>
                </c:pt>
                <c:pt idx="12424">
                  <c:v>42.83</c:v>
                </c:pt>
                <c:pt idx="12425">
                  <c:v>42.83</c:v>
                </c:pt>
                <c:pt idx="12426">
                  <c:v>44.16</c:v>
                </c:pt>
                <c:pt idx="12427">
                  <c:v>45.52</c:v>
                </c:pt>
                <c:pt idx="12428">
                  <c:v>45.52</c:v>
                </c:pt>
                <c:pt idx="12429">
                  <c:v>45.52</c:v>
                </c:pt>
                <c:pt idx="12430">
                  <c:v>46.9</c:v>
                </c:pt>
                <c:pt idx="12431">
                  <c:v>46.9</c:v>
                </c:pt>
                <c:pt idx="12432">
                  <c:v>46.9</c:v>
                </c:pt>
                <c:pt idx="12433">
                  <c:v>46.9</c:v>
                </c:pt>
                <c:pt idx="12434">
                  <c:v>46.9</c:v>
                </c:pt>
                <c:pt idx="12435">
                  <c:v>46.9</c:v>
                </c:pt>
                <c:pt idx="12436">
                  <c:v>46.9</c:v>
                </c:pt>
                <c:pt idx="12437">
                  <c:v>46.9</c:v>
                </c:pt>
                <c:pt idx="12438">
                  <c:v>48.3</c:v>
                </c:pt>
                <c:pt idx="12439">
                  <c:v>49.73</c:v>
                </c:pt>
                <c:pt idx="12440">
                  <c:v>50.82</c:v>
                </c:pt>
                <c:pt idx="12441">
                  <c:v>50.82</c:v>
                </c:pt>
                <c:pt idx="12442">
                  <c:v>50.82</c:v>
                </c:pt>
                <c:pt idx="12443">
                  <c:v>49.73</c:v>
                </c:pt>
                <c:pt idx="12444">
                  <c:v>49.73</c:v>
                </c:pt>
                <c:pt idx="12445">
                  <c:v>48.3</c:v>
                </c:pt>
                <c:pt idx="12446">
                  <c:v>48.3</c:v>
                </c:pt>
                <c:pt idx="12447">
                  <c:v>46.9</c:v>
                </c:pt>
                <c:pt idx="12448">
                  <c:v>46.9</c:v>
                </c:pt>
                <c:pt idx="12449">
                  <c:v>46.9</c:v>
                </c:pt>
                <c:pt idx="12450">
                  <c:v>46.9</c:v>
                </c:pt>
                <c:pt idx="12451">
                  <c:v>45.52</c:v>
                </c:pt>
                <c:pt idx="12452">
                  <c:v>45.52</c:v>
                </c:pt>
                <c:pt idx="12453">
                  <c:v>45.52</c:v>
                </c:pt>
                <c:pt idx="12454">
                  <c:v>46.9</c:v>
                </c:pt>
                <c:pt idx="12455">
                  <c:v>46.9</c:v>
                </c:pt>
                <c:pt idx="12456">
                  <c:v>46.9</c:v>
                </c:pt>
                <c:pt idx="12457">
                  <c:v>46.9</c:v>
                </c:pt>
                <c:pt idx="12458">
                  <c:v>46.9</c:v>
                </c:pt>
                <c:pt idx="12459">
                  <c:v>48.3</c:v>
                </c:pt>
                <c:pt idx="12460">
                  <c:v>46.9</c:v>
                </c:pt>
                <c:pt idx="12461">
                  <c:v>46.9</c:v>
                </c:pt>
                <c:pt idx="12462">
                  <c:v>48.3</c:v>
                </c:pt>
                <c:pt idx="12463">
                  <c:v>46.9</c:v>
                </c:pt>
                <c:pt idx="12464">
                  <c:v>45.52</c:v>
                </c:pt>
                <c:pt idx="12465">
                  <c:v>46.9</c:v>
                </c:pt>
                <c:pt idx="12466">
                  <c:v>45.52</c:v>
                </c:pt>
                <c:pt idx="12467">
                  <c:v>45.52</c:v>
                </c:pt>
                <c:pt idx="12468">
                  <c:v>44.16</c:v>
                </c:pt>
                <c:pt idx="12469">
                  <c:v>44.16</c:v>
                </c:pt>
                <c:pt idx="12470">
                  <c:v>44.16</c:v>
                </c:pt>
                <c:pt idx="12471">
                  <c:v>42.83</c:v>
                </c:pt>
                <c:pt idx="12472">
                  <c:v>42.83</c:v>
                </c:pt>
                <c:pt idx="12473">
                  <c:v>41.53</c:v>
                </c:pt>
                <c:pt idx="12474">
                  <c:v>41.53</c:v>
                </c:pt>
                <c:pt idx="12475">
                  <c:v>41.53</c:v>
                </c:pt>
                <c:pt idx="12476">
                  <c:v>41.53</c:v>
                </c:pt>
                <c:pt idx="12477">
                  <c:v>42.83</c:v>
                </c:pt>
                <c:pt idx="12478">
                  <c:v>42.83</c:v>
                </c:pt>
                <c:pt idx="12479">
                  <c:v>41.53</c:v>
                </c:pt>
                <c:pt idx="12480">
                  <c:v>41.53</c:v>
                </c:pt>
                <c:pt idx="12481">
                  <c:v>41.53</c:v>
                </c:pt>
                <c:pt idx="12482">
                  <c:v>41.53</c:v>
                </c:pt>
                <c:pt idx="12483">
                  <c:v>40.25</c:v>
                </c:pt>
                <c:pt idx="12484">
                  <c:v>40.25</c:v>
                </c:pt>
                <c:pt idx="12485">
                  <c:v>40.25</c:v>
                </c:pt>
                <c:pt idx="12486">
                  <c:v>45.52</c:v>
                </c:pt>
                <c:pt idx="12487">
                  <c:v>50.82</c:v>
                </c:pt>
                <c:pt idx="12488">
                  <c:v>53.79</c:v>
                </c:pt>
                <c:pt idx="12489">
                  <c:v>53.79</c:v>
                </c:pt>
                <c:pt idx="12490">
                  <c:v>53.79</c:v>
                </c:pt>
                <c:pt idx="12491">
                  <c:v>50.82</c:v>
                </c:pt>
                <c:pt idx="12492">
                  <c:v>49.73</c:v>
                </c:pt>
                <c:pt idx="12493">
                  <c:v>46.9</c:v>
                </c:pt>
                <c:pt idx="12494">
                  <c:v>46.9</c:v>
                </c:pt>
                <c:pt idx="12495">
                  <c:v>45.52</c:v>
                </c:pt>
                <c:pt idx="12496">
                  <c:v>45.52</c:v>
                </c:pt>
                <c:pt idx="12497">
                  <c:v>42.83</c:v>
                </c:pt>
                <c:pt idx="12498">
                  <c:v>42.83</c:v>
                </c:pt>
                <c:pt idx="12499">
                  <c:v>41.53</c:v>
                </c:pt>
                <c:pt idx="12500">
                  <c:v>41.53</c:v>
                </c:pt>
                <c:pt idx="12501">
                  <c:v>41.53</c:v>
                </c:pt>
                <c:pt idx="12502">
                  <c:v>41.53</c:v>
                </c:pt>
                <c:pt idx="12503">
                  <c:v>40.25</c:v>
                </c:pt>
                <c:pt idx="12504">
                  <c:v>41.53</c:v>
                </c:pt>
                <c:pt idx="12505">
                  <c:v>41.53</c:v>
                </c:pt>
                <c:pt idx="12506">
                  <c:v>41.53</c:v>
                </c:pt>
                <c:pt idx="12507">
                  <c:v>42.83</c:v>
                </c:pt>
                <c:pt idx="12508">
                  <c:v>42.83</c:v>
                </c:pt>
                <c:pt idx="12509">
                  <c:v>42.83</c:v>
                </c:pt>
                <c:pt idx="12510">
                  <c:v>42.83</c:v>
                </c:pt>
                <c:pt idx="12511">
                  <c:v>41.53</c:v>
                </c:pt>
                <c:pt idx="12512">
                  <c:v>41.53</c:v>
                </c:pt>
                <c:pt idx="12513">
                  <c:v>40.25</c:v>
                </c:pt>
                <c:pt idx="12514">
                  <c:v>40.25</c:v>
                </c:pt>
                <c:pt idx="12515">
                  <c:v>40.25</c:v>
                </c:pt>
                <c:pt idx="12516">
                  <c:v>40.25</c:v>
                </c:pt>
                <c:pt idx="12517">
                  <c:v>38.99</c:v>
                </c:pt>
                <c:pt idx="12518">
                  <c:v>38.99</c:v>
                </c:pt>
                <c:pt idx="12519">
                  <c:v>38.99</c:v>
                </c:pt>
                <c:pt idx="12520">
                  <c:v>38.99</c:v>
                </c:pt>
                <c:pt idx="12521">
                  <c:v>38.99</c:v>
                </c:pt>
                <c:pt idx="12522">
                  <c:v>37.75</c:v>
                </c:pt>
                <c:pt idx="12523">
                  <c:v>37.75</c:v>
                </c:pt>
                <c:pt idx="12524">
                  <c:v>38.99</c:v>
                </c:pt>
                <c:pt idx="12525">
                  <c:v>37.75</c:v>
                </c:pt>
                <c:pt idx="12526">
                  <c:v>37.75</c:v>
                </c:pt>
                <c:pt idx="12527">
                  <c:v>38.99</c:v>
                </c:pt>
                <c:pt idx="12528">
                  <c:v>38.99</c:v>
                </c:pt>
                <c:pt idx="12529">
                  <c:v>37.75</c:v>
                </c:pt>
                <c:pt idx="12530">
                  <c:v>37.75</c:v>
                </c:pt>
                <c:pt idx="12531">
                  <c:v>37.75</c:v>
                </c:pt>
                <c:pt idx="12532">
                  <c:v>37.75</c:v>
                </c:pt>
                <c:pt idx="12533">
                  <c:v>37.75</c:v>
                </c:pt>
                <c:pt idx="12534">
                  <c:v>37.75</c:v>
                </c:pt>
                <c:pt idx="12535">
                  <c:v>37.75</c:v>
                </c:pt>
                <c:pt idx="12536">
                  <c:v>37.75</c:v>
                </c:pt>
                <c:pt idx="12537">
                  <c:v>37.75</c:v>
                </c:pt>
                <c:pt idx="12538">
                  <c:v>37.75</c:v>
                </c:pt>
                <c:pt idx="12539">
                  <c:v>37.75</c:v>
                </c:pt>
                <c:pt idx="12540">
                  <c:v>37.75</c:v>
                </c:pt>
                <c:pt idx="12541">
                  <c:v>37.75</c:v>
                </c:pt>
                <c:pt idx="12542">
                  <c:v>37.75</c:v>
                </c:pt>
                <c:pt idx="12543">
                  <c:v>37.75</c:v>
                </c:pt>
                <c:pt idx="12544">
                  <c:v>37.75</c:v>
                </c:pt>
                <c:pt idx="12545">
                  <c:v>37.75</c:v>
                </c:pt>
                <c:pt idx="12546">
                  <c:v>37.75</c:v>
                </c:pt>
                <c:pt idx="12547">
                  <c:v>37.75</c:v>
                </c:pt>
                <c:pt idx="12548">
                  <c:v>37.75</c:v>
                </c:pt>
                <c:pt idx="12549">
                  <c:v>36.54</c:v>
                </c:pt>
                <c:pt idx="12550">
                  <c:v>37.75</c:v>
                </c:pt>
                <c:pt idx="12551">
                  <c:v>37.75</c:v>
                </c:pt>
                <c:pt idx="12552">
                  <c:v>37.75</c:v>
                </c:pt>
                <c:pt idx="12553">
                  <c:v>37.75</c:v>
                </c:pt>
                <c:pt idx="12554">
                  <c:v>37.75</c:v>
                </c:pt>
                <c:pt idx="12555">
                  <c:v>37.75</c:v>
                </c:pt>
                <c:pt idx="12556">
                  <c:v>38.99</c:v>
                </c:pt>
                <c:pt idx="12557">
                  <c:v>37.75</c:v>
                </c:pt>
                <c:pt idx="12558">
                  <c:v>37.75</c:v>
                </c:pt>
                <c:pt idx="12559">
                  <c:v>37.75</c:v>
                </c:pt>
                <c:pt idx="12560">
                  <c:v>37.75</c:v>
                </c:pt>
                <c:pt idx="12561">
                  <c:v>38.99</c:v>
                </c:pt>
                <c:pt idx="12562">
                  <c:v>38.99</c:v>
                </c:pt>
                <c:pt idx="12563">
                  <c:v>38.99</c:v>
                </c:pt>
                <c:pt idx="12564">
                  <c:v>40.25</c:v>
                </c:pt>
                <c:pt idx="12565">
                  <c:v>40.25</c:v>
                </c:pt>
                <c:pt idx="12566">
                  <c:v>40.25</c:v>
                </c:pt>
                <c:pt idx="12567">
                  <c:v>38.99</c:v>
                </c:pt>
                <c:pt idx="12568">
                  <c:v>38.99</c:v>
                </c:pt>
                <c:pt idx="12569">
                  <c:v>38.99</c:v>
                </c:pt>
                <c:pt idx="12570">
                  <c:v>37.75</c:v>
                </c:pt>
                <c:pt idx="12571">
                  <c:v>37.75</c:v>
                </c:pt>
                <c:pt idx="12572">
                  <c:v>38.99</c:v>
                </c:pt>
                <c:pt idx="12573">
                  <c:v>38.99</c:v>
                </c:pt>
                <c:pt idx="12574">
                  <c:v>38.99</c:v>
                </c:pt>
                <c:pt idx="12575">
                  <c:v>38.99</c:v>
                </c:pt>
                <c:pt idx="12576">
                  <c:v>38.99</c:v>
                </c:pt>
                <c:pt idx="12577">
                  <c:v>37.75</c:v>
                </c:pt>
                <c:pt idx="12578">
                  <c:v>37.75</c:v>
                </c:pt>
                <c:pt idx="12579">
                  <c:v>37.75</c:v>
                </c:pt>
                <c:pt idx="12580">
                  <c:v>37.75</c:v>
                </c:pt>
                <c:pt idx="12581">
                  <c:v>37.75</c:v>
                </c:pt>
                <c:pt idx="12582">
                  <c:v>37.75</c:v>
                </c:pt>
                <c:pt idx="12583">
                  <c:v>37.75</c:v>
                </c:pt>
                <c:pt idx="12584">
                  <c:v>38.99</c:v>
                </c:pt>
                <c:pt idx="12585">
                  <c:v>37.75</c:v>
                </c:pt>
                <c:pt idx="12586">
                  <c:v>38.99</c:v>
                </c:pt>
                <c:pt idx="12587">
                  <c:v>38.99</c:v>
                </c:pt>
                <c:pt idx="12588">
                  <c:v>38.99</c:v>
                </c:pt>
                <c:pt idx="12589">
                  <c:v>37.75</c:v>
                </c:pt>
                <c:pt idx="12590">
                  <c:v>37.75</c:v>
                </c:pt>
                <c:pt idx="12591">
                  <c:v>37.75</c:v>
                </c:pt>
                <c:pt idx="12592">
                  <c:v>36.54</c:v>
                </c:pt>
                <c:pt idx="12593">
                  <c:v>36.54</c:v>
                </c:pt>
                <c:pt idx="12594">
                  <c:v>37.75</c:v>
                </c:pt>
                <c:pt idx="12595">
                  <c:v>37.75</c:v>
                </c:pt>
                <c:pt idx="12596">
                  <c:v>37.75</c:v>
                </c:pt>
                <c:pt idx="12597">
                  <c:v>36.54</c:v>
                </c:pt>
                <c:pt idx="12598">
                  <c:v>37.75</c:v>
                </c:pt>
                <c:pt idx="12599">
                  <c:v>37.75</c:v>
                </c:pt>
                <c:pt idx="12600">
                  <c:v>37.75</c:v>
                </c:pt>
                <c:pt idx="12601">
                  <c:v>36.54</c:v>
                </c:pt>
                <c:pt idx="12602">
                  <c:v>37.75</c:v>
                </c:pt>
                <c:pt idx="12603">
                  <c:v>37.75</c:v>
                </c:pt>
                <c:pt idx="12604">
                  <c:v>36.54</c:v>
                </c:pt>
                <c:pt idx="12605">
                  <c:v>37.75</c:v>
                </c:pt>
                <c:pt idx="12606">
                  <c:v>37.75</c:v>
                </c:pt>
                <c:pt idx="12607">
                  <c:v>37.75</c:v>
                </c:pt>
                <c:pt idx="12608">
                  <c:v>36.54</c:v>
                </c:pt>
                <c:pt idx="12609">
                  <c:v>37.75</c:v>
                </c:pt>
                <c:pt idx="12610">
                  <c:v>37.75</c:v>
                </c:pt>
                <c:pt idx="12611">
                  <c:v>37.75</c:v>
                </c:pt>
                <c:pt idx="12612">
                  <c:v>37.75</c:v>
                </c:pt>
                <c:pt idx="12613">
                  <c:v>38.99</c:v>
                </c:pt>
                <c:pt idx="12614">
                  <c:v>38.99</c:v>
                </c:pt>
                <c:pt idx="12615">
                  <c:v>38.99</c:v>
                </c:pt>
                <c:pt idx="12616">
                  <c:v>38.99</c:v>
                </c:pt>
                <c:pt idx="12617">
                  <c:v>37.75</c:v>
                </c:pt>
                <c:pt idx="12618">
                  <c:v>37.75</c:v>
                </c:pt>
                <c:pt idx="12619">
                  <c:v>37.75</c:v>
                </c:pt>
                <c:pt idx="12620">
                  <c:v>37.75</c:v>
                </c:pt>
                <c:pt idx="12621">
                  <c:v>38.99</c:v>
                </c:pt>
                <c:pt idx="12622">
                  <c:v>38.99</c:v>
                </c:pt>
                <c:pt idx="12623">
                  <c:v>37.75</c:v>
                </c:pt>
                <c:pt idx="12624">
                  <c:v>37.75</c:v>
                </c:pt>
                <c:pt idx="12625">
                  <c:v>37.75</c:v>
                </c:pt>
                <c:pt idx="12626">
                  <c:v>37.75</c:v>
                </c:pt>
                <c:pt idx="12627">
                  <c:v>37.75</c:v>
                </c:pt>
                <c:pt idx="12628">
                  <c:v>38.99</c:v>
                </c:pt>
                <c:pt idx="12629">
                  <c:v>38.99</c:v>
                </c:pt>
                <c:pt idx="12630">
                  <c:v>37.75</c:v>
                </c:pt>
                <c:pt idx="12631">
                  <c:v>37.75</c:v>
                </c:pt>
                <c:pt idx="12632">
                  <c:v>37.75</c:v>
                </c:pt>
                <c:pt idx="12633">
                  <c:v>37.75</c:v>
                </c:pt>
                <c:pt idx="12634">
                  <c:v>38.99</c:v>
                </c:pt>
                <c:pt idx="12635">
                  <c:v>37.75</c:v>
                </c:pt>
                <c:pt idx="12636">
                  <c:v>37.75</c:v>
                </c:pt>
                <c:pt idx="12637">
                  <c:v>38.99</c:v>
                </c:pt>
                <c:pt idx="12638">
                  <c:v>37.75</c:v>
                </c:pt>
                <c:pt idx="12639">
                  <c:v>38.99</c:v>
                </c:pt>
                <c:pt idx="12640">
                  <c:v>38.99</c:v>
                </c:pt>
                <c:pt idx="12641">
                  <c:v>37.75</c:v>
                </c:pt>
                <c:pt idx="12642">
                  <c:v>37.75</c:v>
                </c:pt>
                <c:pt idx="12643">
                  <c:v>37.75</c:v>
                </c:pt>
                <c:pt idx="12644">
                  <c:v>38.99</c:v>
                </c:pt>
                <c:pt idx="12645">
                  <c:v>38.99</c:v>
                </c:pt>
                <c:pt idx="12646">
                  <c:v>38.99</c:v>
                </c:pt>
                <c:pt idx="12647">
                  <c:v>40.25</c:v>
                </c:pt>
                <c:pt idx="12648">
                  <c:v>40.25</c:v>
                </c:pt>
                <c:pt idx="12649">
                  <c:v>40.25</c:v>
                </c:pt>
                <c:pt idx="12650">
                  <c:v>41.53</c:v>
                </c:pt>
                <c:pt idx="12651">
                  <c:v>40.25</c:v>
                </c:pt>
                <c:pt idx="12652">
                  <c:v>41.53</c:v>
                </c:pt>
                <c:pt idx="12653">
                  <c:v>41.53</c:v>
                </c:pt>
                <c:pt idx="12654">
                  <c:v>41.53</c:v>
                </c:pt>
                <c:pt idx="12655">
                  <c:v>42.83</c:v>
                </c:pt>
                <c:pt idx="12656">
                  <c:v>46.9</c:v>
                </c:pt>
                <c:pt idx="12657">
                  <c:v>48.3</c:v>
                </c:pt>
                <c:pt idx="12658">
                  <c:v>50.82</c:v>
                </c:pt>
                <c:pt idx="12659">
                  <c:v>52.29</c:v>
                </c:pt>
                <c:pt idx="12660">
                  <c:v>49.73</c:v>
                </c:pt>
                <c:pt idx="12661">
                  <c:v>46.9</c:v>
                </c:pt>
                <c:pt idx="12662">
                  <c:v>45.52</c:v>
                </c:pt>
                <c:pt idx="12663">
                  <c:v>45.52</c:v>
                </c:pt>
                <c:pt idx="12664">
                  <c:v>42.83</c:v>
                </c:pt>
                <c:pt idx="12665">
                  <c:v>42.83</c:v>
                </c:pt>
                <c:pt idx="12666">
                  <c:v>44.16</c:v>
                </c:pt>
                <c:pt idx="12667">
                  <c:v>46.9</c:v>
                </c:pt>
                <c:pt idx="12668">
                  <c:v>55.31</c:v>
                </c:pt>
                <c:pt idx="12669">
                  <c:v>60.04</c:v>
                </c:pt>
                <c:pt idx="12670">
                  <c:v>61.66</c:v>
                </c:pt>
                <c:pt idx="12671">
                  <c:v>60.04</c:v>
                </c:pt>
                <c:pt idx="12672">
                  <c:v>63.32</c:v>
                </c:pt>
                <c:pt idx="12673">
                  <c:v>66.7</c:v>
                </c:pt>
                <c:pt idx="12674">
                  <c:v>65</c:v>
                </c:pt>
                <c:pt idx="12675">
                  <c:v>61.66</c:v>
                </c:pt>
                <c:pt idx="12676">
                  <c:v>58.44</c:v>
                </c:pt>
                <c:pt idx="12677">
                  <c:v>55.31</c:v>
                </c:pt>
                <c:pt idx="12678">
                  <c:v>50.82</c:v>
                </c:pt>
                <c:pt idx="12679">
                  <c:v>48.3</c:v>
                </c:pt>
                <c:pt idx="12680">
                  <c:v>46.9</c:v>
                </c:pt>
                <c:pt idx="12681">
                  <c:v>45.52</c:v>
                </c:pt>
                <c:pt idx="12682">
                  <c:v>42.83</c:v>
                </c:pt>
                <c:pt idx="12683">
                  <c:v>44.16</c:v>
                </c:pt>
                <c:pt idx="12684">
                  <c:v>44.16</c:v>
                </c:pt>
                <c:pt idx="12685">
                  <c:v>45.52</c:v>
                </c:pt>
                <c:pt idx="12686">
                  <c:v>46.9</c:v>
                </c:pt>
                <c:pt idx="12687">
                  <c:v>46.9</c:v>
                </c:pt>
                <c:pt idx="12688">
                  <c:v>46.9</c:v>
                </c:pt>
                <c:pt idx="12689">
                  <c:v>44.16</c:v>
                </c:pt>
                <c:pt idx="12690">
                  <c:v>42.83</c:v>
                </c:pt>
                <c:pt idx="12691">
                  <c:v>42.83</c:v>
                </c:pt>
                <c:pt idx="12692">
                  <c:v>41.53</c:v>
                </c:pt>
                <c:pt idx="12693">
                  <c:v>41.53</c:v>
                </c:pt>
                <c:pt idx="12694">
                  <c:v>40.25</c:v>
                </c:pt>
                <c:pt idx="12695">
                  <c:v>41.53</c:v>
                </c:pt>
                <c:pt idx="12696">
                  <c:v>41.53</c:v>
                </c:pt>
                <c:pt idx="12697">
                  <c:v>41.53</c:v>
                </c:pt>
                <c:pt idx="12698">
                  <c:v>40.25</c:v>
                </c:pt>
                <c:pt idx="12699">
                  <c:v>41.53</c:v>
                </c:pt>
                <c:pt idx="12700">
                  <c:v>40.25</c:v>
                </c:pt>
                <c:pt idx="12701">
                  <c:v>40.25</c:v>
                </c:pt>
                <c:pt idx="12702">
                  <c:v>40.25</c:v>
                </c:pt>
                <c:pt idx="12703">
                  <c:v>40.25</c:v>
                </c:pt>
                <c:pt idx="12704">
                  <c:v>41.53</c:v>
                </c:pt>
                <c:pt idx="12705">
                  <c:v>40.25</c:v>
                </c:pt>
                <c:pt idx="12706">
                  <c:v>40.25</c:v>
                </c:pt>
                <c:pt idx="12707">
                  <c:v>40.25</c:v>
                </c:pt>
                <c:pt idx="12708">
                  <c:v>41.53</c:v>
                </c:pt>
                <c:pt idx="12709">
                  <c:v>41.53</c:v>
                </c:pt>
                <c:pt idx="12710">
                  <c:v>42.83</c:v>
                </c:pt>
                <c:pt idx="12711">
                  <c:v>45.52</c:v>
                </c:pt>
                <c:pt idx="12712">
                  <c:v>50.82</c:v>
                </c:pt>
                <c:pt idx="12713">
                  <c:v>53.79</c:v>
                </c:pt>
                <c:pt idx="12714">
                  <c:v>55.31</c:v>
                </c:pt>
                <c:pt idx="12715">
                  <c:v>52.29</c:v>
                </c:pt>
                <c:pt idx="12716">
                  <c:v>50.82</c:v>
                </c:pt>
                <c:pt idx="12717">
                  <c:v>48.3</c:v>
                </c:pt>
                <c:pt idx="12718">
                  <c:v>46.9</c:v>
                </c:pt>
                <c:pt idx="12719">
                  <c:v>44.16</c:v>
                </c:pt>
                <c:pt idx="12720">
                  <c:v>44.16</c:v>
                </c:pt>
                <c:pt idx="12721">
                  <c:v>42.83</c:v>
                </c:pt>
                <c:pt idx="12722">
                  <c:v>42.83</c:v>
                </c:pt>
                <c:pt idx="12723">
                  <c:v>42.83</c:v>
                </c:pt>
                <c:pt idx="12724">
                  <c:v>42.83</c:v>
                </c:pt>
                <c:pt idx="12725">
                  <c:v>42.83</c:v>
                </c:pt>
                <c:pt idx="12726">
                  <c:v>42.83</c:v>
                </c:pt>
                <c:pt idx="12727">
                  <c:v>41.53</c:v>
                </c:pt>
                <c:pt idx="12728">
                  <c:v>41.53</c:v>
                </c:pt>
                <c:pt idx="12729">
                  <c:v>40.25</c:v>
                </c:pt>
                <c:pt idx="12730">
                  <c:v>41.53</c:v>
                </c:pt>
                <c:pt idx="12731">
                  <c:v>41.53</c:v>
                </c:pt>
                <c:pt idx="12732">
                  <c:v>41.53</c:v>
                </c:pt>
                <c:pt idx="12733">
                  <c:v>40.25</c:v>
                </c:pt>
                <c:pt idx="12734">
                  <c:v>41.53</c:v>
                </c:pt>
                <c:pt idx="12735">
                  <c:v>41.53</c:v>
                </c:pt>
                <c:pt idx="12736">
                  <c:v>41.53</c:v>
                </c:pt>
                <c:pt idx="12737">
                  <c:v>40.25</c:v>
                </c:pt>
                <c:pt idx="12738">
                  <c:v>40.25</c:v>
                </c:pt>
                <c:pt idx="12739">
                  <c:v>40.25</c:v>
                </c:pt>
                <c:pt idx="12740">
                  <c:v>40.25</c:v>
                </c:pt>
                <c:pt idx="12741">
                  <c:v>40.25</c:v>
                </c:pt>
                <c:pt idx="12742">
                  <c:v>40.25</c:v>
                </c:pt>
                <c:pt idx="12743">
                  <c:v>41.53</c:v>
                </c:pt>
                <c:pt idx="12744">
                  <c:v>40.25</c:v>
                </c:pt>
                <c:pt idx="12745">
                  <c:v>41.53</c:v>
                </c:pt>
                <c:pt idx="12746">
                  <c:v>41.53</c:v>
                </c:pt>
                <c:pt idx="12747">
                  <c:v>41.53</c:v>
                </c:pt>
                <c:pt idx="12748">
                  <c:v>40.25</c:v>
                </c:pt>
                <c:pt idx="12749">
                  <c:v>40.25</c:v>
                </c:pt>
                <c:pt idx="12750">
                  <c:v>40.25</c:v>
                </c:pt>
                <c:pt idx="12751">
                  <c:v>40.25</c:v>
                </c:pt>
                <c:pt idx="12752">
                  <c:v>40.25</c:v>
                </c:pt>
                <c:pt idx="12753">
                  <c:v>40.25</c:v>
                </c:pt>
                <c:pt idx="12754">
                  <c:v>40.25</c:v>
                </c:pt>
                <c:pt idx="12755">
                  <c:v>40.25</c:v>
                </c:pt>
                <c:pt idx="12756">
                  <c:v>41.53</c:v>
                </c:pt>
                <c:pt idx="12757">
                  <c:v>41.53</c:v>
                </c:pt>
                <c:pt idx="12758">
                  <c:v>41.53</c:v>
                </c:pt>
                <c:pt idx="12759">
                  <c:v>40.25</c:v>
                </c:pt>
                <c:pt idx="12760">
                  <c:v>40.25</c:v>
                </c:pt>
                <c:pt idx="12761">
                  <c:v>41.53</c:v>
                </c:pt>
                <c:pt idx="12762">
                  <c:v>41.53</c:v>
                </c:pt>
                <c:pt idx="12763">
                  <c:v>41.53</c:v>
                </c:pt>
                <c:pt idx="12764">
                  <c:v>41.53</c:v>
                </c:pt>
                <c:pt idx="12765">
                  <c:v>42.83</c:v>
                </c:pt>
                <c:pt idx="12766">
                  <c:v>42.83</c:v>
                </c:pt>
                <c:pt idx="12767">
                  <c:v>41.53</c:v>
                </c:pt>
                <c:pt idx="12768">
                  <c:v>41.53</c:v>
                </c:pt>
                <c:pt idx="12769">
                  <c:v>42.83</c:v>
                </c:pt>
                <c:pt idx="12770">
                  <c:v>41.53</c:v>
                </c:pt>
                <c:pt idx="12771">
                  <c:v>41.53</c:v>
                </c:pt>
                <c:pt idx="12772">
                  <c:v>41.53</c:v>
                </c:pt>
                <c:pt idx="12773">
                  <c:v>41.53</c:v>
                </c:pt>
                <c:pt idx="12774">
                  <c:v>42.83</c:v>
                </c:pt>
                <c:pt idx="12775">
                  <c:v>41.53</c:v>
                </c:pt>
                <c:pt idx="12776">
                  <c:v>41.53</c:v>
                </c:pt>
                <c:pt idx="12777">
                  <c:v>41.53</c:v>
                </c:pt>
                <c:pt idx="12778">
                  <c:v>41.53</c:v>
                </c:pt>
                <c:pt idx="12779">
                  <c:v>41.53</c:v>
                </c:pt>
                <c:pt idx="12780">
                  <c:v>40.25</c:v>
                </c:pt>
                <c:pt idx="12781">
                  <c:v>38.99</c:v>
                </c:pt>
                <c:pt idx="12782">
                  <c:v>40.25</c:v>
                </c:pt>
                <c:pt idx="12783">
                  <c:v>38.99</c:v>
                </c:pt>
                <c:pt idx="12784">
                  <c:v>38.99</c:v>
                </c:pt>
                <c:pt idx="12785">
                  <c:v>38.99</c:v>
                </c:pt>
                <c:pt idx="12786">
                  <c:v>38.99</c:v>
                </c:pt>
                <c:pt idx="12787">
                  <c:v>38.99</c:v>
                </c:pt>
                <c:pt idx="12788">
                  <c:v>38.99</c:v>
                </c:pt>
                <c:pt idx="12789">
                  <c:v>38.99</c:v>
                </c:pt>
                <c:pt idx="12790">
                  <c:v>38.99</c:v>
                </c:pt>
                <c:pt idx="12791">
                  <c:v>38.99</c:v>
                </c:pt>
                <c:pt idx="12792">
                  <c:v>38.99</c:v>
                </c:pt>
                <c:pt idx="12793">
                  <c:v>38.99</c:v>
                </c:pt>
                <c:pt idx="12794">
                  <c:v>38.99</c:v>
                </c:pt>
                <c:pt idx="12795">
                  <c:v>40.25</c:v>
                </c:pt>
                <c:pt idx="12796">
                  <c:v>38.99</c:v>
                </c:pt>
                <c:pt idx="12797">
                  <c:v>38.99</c:v>
                </c:pt>
                <c:pt idx="12798">
                  <c:v>38.99</c:v>
                </c:pt>
                <c:pt idx="12799">
                  <c:v>38.99</c:v>
                </c:pt>
                <c:pt idx="12800">
                  <c:v>38.99</c:v>
                </c:pt>
                <c:pt idx="12801">
                  <c:v>37.75</c:v>
                </c:pt>
                <c:pt idx="12802">
                  <c:v>37.75</c:v>
                </c:pt>
                <c:pt idx="12803">
                  <c:v>37.75</c:v>
                </c:pt>
                <c:pt idx="12804">
                  <c:v>37.75</c:v>
                </c:pt>
                <c:pt idx="12805">
                  <c:v>37.75</c:v>
                </c:pt>
                <c:pt idx="12806">
                  <c:v>38.99</c:v>
                </c:pt>
                <c:pt idx="12807">
                  <c:v>38.99</c:v>
                </c:pt>
                <c:pt idx="12808">
                  <c:v>38.99</c:v>
                </c:pt>
                <c:pt idx="12809">
                  <c:v>37.75</c:v>
                </c:pt>
                <c:pt idx="12810">
                  <c:v>38.99</c:v>
                </c:pt>
                <c:pt idx="12811">
                  <c:v>37.75</c:v>
                </c:pt>
                <c:pt idx="12812">
                  <c:v>37.75</c:v>
                </c:pt>
                <c:pt idx="12813">
                  <c:v>37.75</c:v>
                </c:pt>
                <c:pt idx="12814">
                  <c:v>37.75</c:v>
                </c:pt>
                <c:pt idx="12815">
                  <c:v>37.75</c:v>
                </c:pt>
                <c:pt idx="12816">
                  <c:v>36.54</c:v>
                </c:pt>
                <c:pt idx="12817">
                  <c:v>37.75</c:v>
                </c:pt>
                <c:pt idx="12818">
                  <c:v>37.75</c:v>
                </c:pt>
                <c:pt idx="12819">
                  <c:v>36.54</c:v>
                </c:pt>
                <c:pt idx="12820">
                  <c:v>37.75</c:v>
                </c:pt>
                <c:pt idx="12821">
                  <c:v>37.75</c:v>
                </c:pt>
                <c:pt idx="12822">
                  <c:v>37.75</c:v>
                </c:pt>
                <c:pt idx="12823">
                  <c:v>37.75</c:v>
                </c:pt>
                <c:pt idx="12824">
                  <c:v>36.54</c:v>
                </c:pt>
                <c:pt idx="12825">
                  <c:v>36.54</c:v>
                </c:pt>
                <c:pt idx="12826">
                  <c:v>36.54</c:v>
                </c:pt>
                <c:pt idx="12827">
                  <c:v>36.54</c:v>
                </c:pt>
                <c:pt idx="12828">
                  <c:v>37.75</c:v>
                </c:pt>
                <c:pt idx="12829">
                  <c:v>37.75</c:v>
                </c:pt>
                <c:pt idx="12830">
                  <c:v>37.75</c:v>
                </c:pt>
                <c:pt idx="12831">
                  <c:v>37.75</c:v>
                </c:pt>
                <c:pt idx="12832">
                  <c:v>37.75</c:v>
                </c:pt>
                <c:pt idx="12833">
                  <c:v>36.54</c:v>
                </c:pt>
                <c:pt idx="12834">
                  <c:v>36.54</c:v>
                </c:pt>
                <c:pt idx="12835">
                  <c:v>36.54</c:v>
                </c:pt>
                <c:pt idx="12836">
                  <c:v>36.54</c:v>
                </c:pt>
                <c:pt idx="12837">
                  <c:v>36.54</c:v>
                </c:pt>
                <c:pt idx="12838">
                  <c:v>36.54</c:v>
                </c:pt>
                <c:pt idx="12839">
                  <c:v>36.54</c:v>
                </c:pt>
                <c:pt idx="12840">
                  <c:v>36.54</c:v>
                </c:pt>
                <c:pt idx="12841">
                  <c:v>35.36</c:v>
                </c:pt>
                <c:pt idx="12842">
                  <c:v>36.54</c:v>
                </c:pt>
                <c:pt idx="12843">
                  <c:v>36.54</c:v>
                </c:pt>
                <c:pt idx="12844">
                  <c:v>36.54</c:v>
                </c:pt>
                <c:pt idx="12845">
                  <c:v>35.36</c:v>
                </c:pt>
                <c:pt idx="12846">
                  <c:v>36.54</c:v>
                </c:pt>
                <c:pt idx="12847">
                  <c:v>36.54</c:v>
                </c:pt>
                <c:pt idx="12848">
                  <c:v>36.54</c:v>
                </c:pt>
                <c:pt idx="12849">
                  <c:v>36.54</c:v>
                </c:pt>
                <c:pt idx="12850">
                  <c:v>36.54</c:v>
                </c:pt>
                <c:pt idx="12851">
                  <c:v>36.54</c:v>
                </c:pt>
                <c:pt idx="12852">
                  <c:v>36.54</c:v>
                </c:pt>
                <c:pt idx="12853">
                  <c:v>36.54</c:v>
                </c:pt>
                <c:pt idx="12854">
                  <c:v>36.54</c:v>
                </c:pt>
                <c:pt idx="12855">
                  <c:v>36.54</c:v>
                </c:pt>
                <c:pt idx="12856">
                  <c:v>36.54</c:v>
                </c:pt>
                <c:pt idx="12857">
                  <c:v>36.54</c:v>
                </c:pt>
                <c:pt idx="12858">
                  <c:v>36.54</c:v>
                </c:pt>
                <c:pt idx="12859">
                  <c:v>36.54</c:v>
                </c:pt>
                <c:pt idx="12860">
                  <c:v>35.36</c:v>
                </c:pt>
                <c:pt idx="12861">
                  <c:v>36.54</c:v>
                </c:pt>
                <c:pt idx="12862">
                  <c:v>36.54</c:v>
                </c:pt>
                <c:pt idx="12863">
                  <c:v>36.54</c:v>
                </c:pt>
                <c:pt idx="12864">
                  <c:v>36.54</c:v>
                </c:pt>
                <c:pt idx="12865">
                  <c:v>36.54</c:v>
                </c:pt>
                <c:pt idx="12866">
                  <c:v>36.54</c:v>
                </c:pt>
                <c:pt idx="12867">
                  <c:v>37.75</c:v>
                </c:pt>
                <c:pt idx="12868">
                  <c:v>37.75</c:v>
                </c:pt>
                <c:pt idx="12869">
                  <c:v>36.54</c:v>
                </c:pt>
                <c:pt idx="12870">
                  <c:v>37.75</c:v>
                </c:pt>
                <c:pt idx="12871">
                  <c:v>37.75</c:v>
                </c:pt>
                <c:pt idx="12872">
                  <c:v>37.75</c:v>
                </c:pt>
                <c:pt idx="12873">
                  <c:v>37.75</c:v>
                </c:pt>
                <c:pt idx="12874">
                  <c:v>37.75</c:v>
                </c:pt>
                <c:pt idx="12875">
                  <c:v>36.54</c:v>
                </c:pt>
                <c:pt idx="12876">
                  <c:v>36.54</c:v>
                </c:pt>
                <c:pt idx="12877">
                  <c:v>36.54</c:v>
                </c:pt>
                <c:pt idx="12878">
                  <c:v>36.54</c:v>
                </c:pt>
                <c:pt idx="12879">
                  <c:v>36.54</c:v>
                </c:pt>
                <c:pt idx="12880">
                  <c:v>36.54</c:v>
                </c:pt>
                <c:pt idx="12881">
                  <c:v>36.54</c:v>
                </c:pt>
                <c:pt idx="12882">
                  <c:v>36.54</c:v>
                </c:pt>
                <c:pt idx="12883">
                  <c:v>36.54</c:v>
                </c:pt>
                <c:pt idx="12884">
                  <c:v>37.75</c:v>
                </c:pt>
                <c:pt idx="12885">
                  <c:v>37.75</c:v>
                </c:pt>
                <c:pt idx="12886">
                  <c:v>37.75</c:v>
                </c:pt>
                <c:pt idx="12887">
                  <c:v>37.75</c:v>
                </c:pt>
                <c:pt idx="12888">
                  <c:v>37.75</c:v>
                </c:pt>
                <c:pt idx="12889">
                  <c:v>37.75</c:v>
                </c:pt>
                <c:pt idx="12890">
                  <c:v>37.75</c:v>
                </c:pt>
                <c:pt idx="12891">
                  <c:v>37.75</c:v>
                </c:pt>
                <c:pt idx="12892">
                  <c:v>37.75</c:v>
                </c:pt>
                <c:pt idx="12893">
                  <c:v>37.75</c:v>
                </c:pt>
                <c:pt idx="12894">
                  <c:v>37.75</c:v>
                </c:pt>
                <c:pt idx="12895">
                  <c:v>36.54</c:v>
                </c:pt>
                <c:pt idx="12896">
                  <c:v>36.54</c:v>
                </c:pt>
                <c:pt idx="12897">
                  <c:v>36.54</c:v>
                </c:pt>
                <c:pt idx="12898">
                  <c:v>36.54</c:v>
                </c:pt>
                <c:pt idx="12899">
                  <c:v>37.75</c:v>
                </c:pt>
                <c:pt idx="12900">
                  <c:v>36.54</c:v>
                </c:pt>
                <c:pt idx="12901">
                  <c:v>36.54</c:v>
                </c:pt>
                <c:pt idx="12902">
                  <c:v>36.54</c:v>
                </c:pt>
                <c:pt idx="12903">
                  <c:v>37.75</c:v>
                </c:pt>
                <c:pt idx="12904">
                  <c:v>36.54</c:v>
                </c:pt>
                <c:pt idx="12905">
                  <c:v>36.54</c:v>
                </c:pt>
                <c:pt idx="12906">
                  <c:v>36.54</c:v>
                </c:pt>
                <c:pt idx="12907">
                  <c:v>37.75</c:v>
                </c:pt>
                <c:pt idx="12908">
                  <c:v>36.54</c:v>
                </c:pt>
                <c:pt idx="12909">
                  <c:v>36.54</c:v>
                </c:pt>
                <c:pt idx="12910">
                  <c:v>37.75</c:v>
                </c:pt>
                <c:pt idx="12911">
                  <c:v>38.99</c:v>
                </c:pt>
                <c:pt idx="12912">
                  <c:v>37.75</c:v>
                </c:pt>
                <c:pt idx="12913">
                  <c:v>36.54</c:v>
                </c:pt>
                <c:pt idx="12914">
                  <c:v>37.75</c:v>
                </c:pt>
                <c:pt idx="12915">
                  <c:v>38.99</c:v>
                </c:pt>
                <c:pt idx="12916">
                  <c:v>37.75</c:v>
                </c:pt>
                <c:pt idx="12917">
                  <c:v>37.75</c:v>
                </c:pt>
                <c:pt idx="12918">
                  <c:v>37.75</c:v>
                </c:pt>
                <c:pt idx="12919">
                  <c:v>37.75</c:v>
                </c:pt>
                <c:pt idx="12920">
                  <c:v>36.54</c:v>
                </c:pt>
                <c:pt idx="12921">
                  <c:v>36.54</c:v>
                </c:pt>
                <c:pt idx="12922">
                  <c:v>36.54</c:v>
                </c:pt>
                <c:pt idx="12923">
                  <c:v>36.54</c:v>
                </c:pt>
                <c:pt idx="12924">
                  <c:v>37.75</c:v>
                </c:pt>
                <c:pt idx="12925">
                  <c:v>36.54</c:v>
                </c:pt>
                <c:pt idx="12926">
                  <c:v>37.75</c:v>
                </c:pt>
                <c:pt idx="12927">
                  <c:v>37.75</c:v>
                </c:pt>
                <c:pt idx="12928">
                  <c:v>37.75</c:v>
                </c:pt>
                <c:pt idx="12929">
                  <c:v>37.75</c:v>
                </c:pt>
                <c:pt idx="12930">
                  <c:v>37.75</c:v>
                </c:pt>
                <c:pt idx="12931">
                  <c:v>37.75</c:v>
                </c:pt>
                <c:pt idx="12932">
                  <c:v>37.75</c:v>
                </c:pt>
                <c:pt idx="12933">
                  <c:v>38.99</c:v>
                </c:pt>
                <c:pt idx="12934">
                  <c:v>37.75</c:v>
                </c:pt>
                <c:pt idx="12935">
                  <c:v>37.75</c:v>
                </c:pt>
                <c:pt idx="12936">
                  <c:v>37.75</c:v>
                </c:pt>
                <c:pt idx="12937">
                  <c:v>37.75</c:v>
                </c:pt>
                <c:pt idx="12938">
                  <c:v>38.99</c:v>
                </c:pt>
                <c:pt idx="12939">
                  <c:v>38.99</c:v>
                </c:pt>
                <c:pt idx="12940">
                  <c:v>38.99</c:v>
                </c:pt>
                <c:pt idx="12941">
                  <c:v>38.99</c:v>
                </c:pt>
                <c:pt idx="12942">
                  <c:v>37.75</c:v>
                </c:pt>
                <c:pt idx="12943">
                  <c:v>38.99</c:v>
                </c:pt>
                <c:pt idx="12944">
                  <c:v>38.99</c:v>
                </c:pt>
                <c:pt idx="12945">
                  <c:v>38.99</c:v>
                </c:pt>
                <c:pt idx="12946">
                  <c:v>37.75</c:v>
                </c:pt>
                <c:pt idx="12947">
                  <c:v>38.99</c:v>
                </c:pt>
                <c:pt idx="12948">
                  <c:v>38.99</c:v>
                </c:pt>
                <c:pt idx="12949">
                  <c:v>38.99</c:v>
                </c:pt>
                <c:pt idx="12950">
                  <c:v>38.99</c:v>
                </c:pt>
                <c:pt idx="12951">
                  <c:v>38.99</c:v>
                </c:pt>
                <c:pt idx="12952">
                  <c:v>38.99</c:v>
                </c:pt>
                <c:pt idx="12953">
                  <c:v>38.99</c:v>
                </c:pt>
                <c:pt idx="12954">
                  <c:v>38.99</c:v>
                </c:pt>
                <c:pt idx="12955">
                  <c:v>38.99</c:v>
                </c:pt>
                <c:pt idx="12956">
                  <c:v>37.75</c:v>
                </c:pt>
                <c:pt idx="12957">
                  <c:v>40.25</c:v>
                </c:pt>
                <c:pt idx="12958">
                  <c:v>38.99</c:v>
                </c:pt>
                <c:pt idx="12959">
                  <c:v>37.75</c:v>
                </c:pt>
                <c:pt idx="12960">
                  <c:v>38.99</c:v>
                </c:pt>
                <c:pt idx="12961">
                  <c:v>37.75</c:v>
                </c:pt>
                <c:pt idx="12962">
                  <c:v>38.99</c:v>
                </c:pt>
                <c:pt idx="12963">
                  <c:v>38.99</c:v>
                </c:pt>
                <c:pt idx="12964">
                  <c:v>38.99</c:v>
                </c:pt>
                <c:pt idx="12965">
                  <c:v>38.99</c:v>
                </c:pt>
                <c:pt idx="12966">
                  <c:v>38.99</c:v>
                </c:pt>
                <c:pt idx="12967">
                  <c:v>38.99</c:v>
                </c:pt>
                <c:pt idx="12968">
                  <c:v>38.99</c:v>
                </c:pt>
                <c:pt idx="12969">
                  <c:v>37.75</c:v>
                </c:pt>
                <c:pt idx="12970">
                  <c:v>37.75</c:v>
                </c:pt>
                <c:pt idx="12971">
                  <c:v>37.75</c:v>
                </c:pt>
                <c:pt idx="12972">
                  <c:v>37.75</c:v>
                </c:pt>
                <c:pt idx="12973">
                  <c:v>38.99</c:v>
                </c:pt>
                <c:pt idx="12974">
                  <c:v>38.99</c:v>
                </c:pt>
                <c:pt idx="12975">
                  <c:v>38.99</c:v>
                </c:pt>
                <c:pt idx="12976">
                  <c:v>38.99</c:v>
                </c:pt>
                <c:pt idx="12977">
                  <c:v>37.75</c:v>
                </c:pt>
                <c:pt idx="12978">
                  <c:v>38.99</c:v>
                </c:pt>
                <c:pt idx="12979">
                  <c:v>38.99</c:v>
                </c:pt>
                <c:pt idx="12980">
                  <c:v>38.99</c:v>
                </c:pt>
                <c:pt idx="12981">
                  <c:v>38.99</c:v>
                </c:pt>
                <c:pt idx="12982">
                  <c:v>38.99</c:v>
                </c:pt>
                <c:pt idx="12983">
                  <c:v>38.99</c:v>
                </c:pt>
                <c:pt idx="12984">
                  <c:v>38.99</c:v>
                </c:pt>
                <c:pt idx="12985">
                  <c:v>40.25</c:v>
                </c:pt>
                <c:pt idx="12986">
                  <c:v>38.99</c:v>
                </c:pt>
                <c:pt idx="12987">
                  <c:v>38.99</c:v>
                </c:pt>
                <c:pt idx="12988">
                  <c:v>38.99</c:v>
                </c:pt>
                <c:pt idx="12989">
                  <c:v>40.25</c:v>
                </c:pt>
                <c:pt idx="12990">
                  <c:v>38.99</c:v>
                </c:pt>
                <c:pt idx="12991">
                  <c:v>40.25</c:v>
                </c:pt>
                <c:pt idx="12992">
                  <c:v>40.25</c:v>
                </c:pt>
                <c:pt idx="12993">
                  <c:v>40.25</c:v>
                </c:pt>
                <c:pt idx="12994">
                  <c:v>40.25</c:v>
                </c:pt>
                <c:pt idx="12995">
                  <c:v>40.25</c:v>
                </c:pt>
                <c:pt idx="12996">
                  <c:v>40.25</c:v>
                </c:pt>
                <c:pt idx="12997">
                  <c:v>38.99</c:v>
                </c:pt>
                <c:pt idx="12998">
                  <c:v>38.99</c:v>
                </c:pt>
                <c:pt idx="12999">
                  <c:v>40.25</c:v>
                </c:pt>
                <c:pt idx="13000">
                  <c:v>41.53</c:v>
                </c:pt>
                <c:pt idx="13001">
                  <c:v>41.53</c:v>
                </c:pt>
                <c:pt idx="13002">
                  <c:v>41.53</c:v>
                </c:pt>
                <c:pt idx="13003">
                  <c:v>42.83</c:v>
                </c:pt>
                <c:pt idx="13004">
                  <c:v>42.83</c:v>
                </c:pt>
                <c:pt idx="13005">
                  <c:v>44.16</c:v>
                </c:pt>
                <c:pt idx="13006">
                  <c:v>42.83</c:v>
                </c:pt>
                <c:pt idx="13007">
                  <c:v>44.16</c:v>
                </c:pt>
                <c:pt idx="13008">
                  <c:v>44.16</c:v>
                </c:pt>
                <c:pt idx="13009">
                  <c:v>44.16</c:v>
                </c:pt>
                <c:pt idx="13010">
                  <c:v>44.16</c:v>
                </c:pt>
                <c:pt idx="13011">
                  <c:v>45.52</c:v>
                </c:pt>
                <c:pt idx="13012">
                  <c:v>44.16</c:v>
                </c:pt>
                <c:pt idx="13013">
                  <c:v>45.52</c:v>
                </c:pt>
                <c:pt idx="13014">
                  <c:v>46.9</c:v>
                </c:pt>
                <c:pt idx="13015">
                  <c:v>48.3</c:v>
                </c:pt>
                <c:pt idx="13016">
                  <c:v>48.3</c:v>
                </c:pt>
                <c:pt idx="13017">
                  <c:v>49.73</c:v>
                </c:pt>
                <c:pt idx="13018">
                  <c:v>48.3</c:v>
                </c:pt>
                <c:pt idx="13019">
                  <c:v>48.3</c:v>
                </c:pt>
                <c:pt idx="13020">
                  <c:v>46.9</c:v>
                </c:pt>
                <c:pt idx="13021">
                  <c:v>45.52</c:v>
                </c:pt>
                <c:pt idx="13022">
                  <c:v>46.9</c:v>
                </c:pt>
                <c:pt idx="13023">
                  <c:v>46.9</c:v>
                </c:pt>
                <c:pt idx="13024">
                  <c:v>45.52</c:v>
                </c:pt>
                <c:pt idx="13025">
                  <c:v>45.52</c:v>
                </c:pt>
                <c:pt idx="13026">
                  <c:v>45.52</c:v>
                </c:pt>
                <c:pt idx="13027">
                  <c:v>44.16</c:v>
                </c:pt>
                <c:pt idx="13028">
                  <c:v>44.16</c:v>
                </c:pt>
                <c:pt idx="13029">
                  <c:v>44.16</c:v>
                </c:pt>
                <c:pt idx="13030">
                  <c:v>44.16</c:v>
                </c:pt>
                <c:pt idx="13031">
                  <c:v>44.16</c:v>
                </c:pt>
                <c:pt idx="13032">
                  <c:v>44.16</c:v>
                </c:pt>
                <c:pt idx="13033">
                  <c:v>42.83</c:v>
                </c:pt>
                <c:pt idx="13034">
                  <c:v>42.83</c:v>
                </c:pt>
                <c:pt idx="13035">
                  <c:v>41.53</c:v>
                </c:pt>
                <c:pt idx="13036">
                  <c:v>41.53</c:v>
                </c:pt>
                <c:pt idx="13037">
                  <c:v>41.53</c:v>
                </c:pt>
                <c:pt idx="13038">
                  <c:v>40.25</c:v>
                </c:pt>
                <c:pt idx="13039">
                  <c:v>40.25</c:v>
                </c:pt>
                <c:pt idx="13040">
                  <c:v>40.25</c:v>
                </c:pt>
                <c:pt idx="13041">
                  <c:v>40.25</c:v>
                </c:pt>
                <c:pt idx="13042">
                  <c:v>38.99</c:v>
                </c:pt>
                <c:pt idx="13043">
                  <c:v>38.99</c:v>
                </c:pt>
                <c:pt idx="13044">
                  <c:v>40.25</c:v>
                </c:pt>
                <c:pt idx="13045">
                  <c:v>38.99</c:v>
                </c:pt>
                <c:pt idx="13046">
                  <c:v>38.99</c:v>
                </c:pt>
                <c:pt idx="13047">
                  <c:v>40.25</c:v>
                </c:pt>
                <c:pt idx="13048">
                  <c:v>38.99</c:v>
                </c:pt>
                <c:pt idx="13049">
                  <c:v>38.99</c:v>
                </c:pt>
                <c:pt idx="13050">
                  <c:v>37.75</c:v>
                </c:pt>
                <c:pt idx="13051">
                  <c:v>37.75</c:v>
                </c:pt>
                <c:pt idx="13052">
                  <c:v>38.99</c:v>
                </c:pt>
                <c:pt idx="13053">
                  <c:v>40.25</c:v>
                </c:pt>
                <c:pt idx="13054">
                  <c:v>40.25</c:v>
                </c:pt>
                <c:pt idx="13055">
                  <c:v>40.25</c:v>
                </c:pt>
                <c:pt idx="13056">
                  <c:v>38.99</c:v>
                </c:pt>
                <c:pt idx="13057">
                  <c:v>38.99</c:v>
                </c:pt>
                <c:pt idx="13058">
                  <c:v>38.99</c:v>
                </c:pt>
                <c:pt idx="13059">
                  <c:v>38.99</c:v>
                </c:pt>
                <c:pt idx="13060">
                  <c:v>37.75</c:v>
                </c:pt>
                <c:pt idx="13061">
                  <c:v>38.99</c:v>
                </c:pt>
                <c:pt idx="13062">
                  <c:v>38.99</c:v>
                </c:pt>
                <c:pt idx="13063">
                  <c:v>38.99</c:v>
                </c:pt>
                <c:pt idx="13064">
                  <c:v>37.75</c:v>
                </c:pt>
                <c:pt idx="13065">
                  <c:v>38.99</c:v>
                </c:pt>
                <c:pt idx="13066">
                  <c:v>37.75</c:v>
                </c:pt>
                <c:pt idx="13067">
                  <c:v>37.75</c:v>
                </c:pt>
                <c:pt idx="13068">
                  <c:v>37.75</c:v>
                </c:pt>
                <c:pt idx="13069">
                  <c:v>37.75</c:v>
                </c:pt>
                <c:pt idx="13070">
                  <c:v>38.99</c:v>
                </c:pt>
                <c:pt idx="13071">
                  <c:v>37.75</c:v>
                </c:pt>
                <c:pt idx="13072">
                  <c:v>37.75</c:v>
                </c:pt>
                <c:pt idx="13073">
                  <c:v>38.99</c:v>
                </c:pt>
                <c:pt idx="13074">
                  <c:v>40.25</c:v>
                </c:pt>
                <c:pt idx="13075">
                  <c:v>40.25</c:v>
                </c:pt>
                <c:pt idx="13076">
                  <c:v>40.25</c:v>
                </c:pt>
                <c:pt idx="13077">
                  <c:v>38.99</c:v>
                </c:pt>
                <c:pt idx="13078">
                  <c:v>37.75</c:v>
                </c:pt>
                <c:pt idx="13079">
                  <c:v>37.75</c:v>
                </c:pt>
                <c:pt idx="13080">
                  <c:v>37.75</c:v>
                </c:pt>
                <c:pt idx="13081">
                  <c:v>37.75</c:v>
                </c:pt>
                <c:pt idx="13082">
                  <c:v>37.75</c:v>
                </c:pt>
                <c:pt idx="13083">
                  <c:v>38.99</c:v>
                </c:pt>
                <c:pt idx="13084">
                  <c:v>37.75</c:v>
                </c:pt>
                <c:pt idx="13085">
                  <c:v>36.54</c:v>
                </c:pt>
                <c:pt idx="13086">
                  <c:v>36.54</c:v>
                </c:pt>
                <c:pt idx="13087">
                  <c:v>36.54</c:v>
                </c:pt>
                <c:pt idx="13088">
                  <c:v>37.75</c:v>
                </c:pt>
                <c:pt idx="13089">
                  <c:v>36.54</c:v>
                </c:pt>
                <c:pt idx="13090">
                  <c:v>38.99</c:v>
                </c:pt>
                <c:pt idx="13091">
                  <c:v>37.75</c:v>
                </c:pt>
                <c:pt idx="13092">
                  <c:v>37.75</c:v>
                </c:pt>
                <c:pt idx="13093">
                  <c:v>37.75</c:v>
                </c:pt>
                <c:pt idx="13094">
                  <c:v>37.75</c:v>
                </c:pt>
                <c:pt idx="13095">
                  <c:v>37.75</c:v>
                </c:pt>
                <c:pt idx="13096">
                  <c:v>37.75</c:v>
                </c:pt>
                <c:pt idx="13097">
                  <c:v>37.75</c:v>
                </c:pt>
                <c:pt idx="13098">
                  <c:v>37.75</c:v>
                </c:pt>
                <c:pt idx="13099">
                  <c:v>36.54</c:v>
                </c:pt>
                <c:pt idx="13100">
                  <c:v>37.75</c:v>
                </c:pt>
                <c:pt idx="13101">
                  <c:v>37.75</c:v>
                </c:pt>
                <c:pt idx="13102">
                  <c:v>36.54</c:v>
                </c:pt>
                <c:pt idx="13103">
                  <c:v>36.54</c:v>
                </c:pt>
                <c:pt idx="13104">
                  <c:v>36.54</c:v>
                </c:pt>
                <c:pt idx="13105">
                  <c:v>36.54</c:v>
                </c:pt>
                <c:pt idx="13106">
                  <c:v>36.54</c:v>
                </c:pt>
                <c:pt idx="13107">
                  <c:v>36.54</c:v>
                </c:pt>
                <c:pt idx="13108">
                  <c:v>36.54</c:v>
                </c:pt>
                <c:pt idx="13109">
                  <c:v>37.75</c:v>
                </c:pt>
                <c:pt idx="13110">
                  <c:v>37.75</c:v>
                </c:pt>
                <c:pt idx="13111">
                  <c:v>36.54</c:v>
                </c:pt>
                <c:pt idx="13112">
                  <c:v>36.54</c:v>
                </c:pt>
                <c:pt idx="13113">
                  <c:v>36.54</c:v>
                </c:pt>
                <c:pt idx="13114">
                  <c:v>36.54</c:v>
                </c:pt>
                <c:pt idx="13115">
                  <c:v>36.54</c:v>
                </c:pt>
                <c:pt idx="13116">
                  <c:v>36.54</c:v>
                </c:pt>
                <c:pt idx="13117">
                  <c:v>35.36</c:v>
                </c:pt>
                <c:pt idx="13118">
                  <c:v>35.36</c:v>
                </c:pt>
                <c:pt idx="13119">
                  <c:v>36.54</c:v>
                </c:pt>
                <c:pt idx="13120">
                  <c:v>35.36</c:v>
                </c:pt>
                <c:pt idx="13121">
                  <c:v>35.36</c:v>
                </c:pt>
                <c:pt idx="13122">
                  <c:v>36.54</c:v>
                </c:pt>
                <c:pt idx="13123">
                  <c:v>35.36</c:v>
                </c:pt>
                <c:pt idx="13124">
                  <c:v>35.36</c:v>
                </c:pt>
                <c:pt idx="13125">
                  <c:v>35.36</c:v>
                </c:pt>
                <c:pt idx="13126">
                  <c:v>36.54</c:v>
                </c:pt>
                <c:pt idx="13127">
                  <c:v>36.54</c:v>
                </c:pt>
                <c:pt idx="13128">
                  <c:v>36.54</c:v>
                </c:pt>
                <c:pt idx="13129">
                  <c:v>37.75</c:v>
                </c:pt>
                <c:pt idx="13130">
                  <c:v>37.75</c:v>
                </c:pt>
                <c:pt idx="13131">
                  <c:v>38.99</c:v>
                </c:pt>
                <c:pt idx="13132">
                  <c:v>37.75</c:v>
                </c:pt>
                <c:pt idx="13133">
                  <c:v>38.99</c:v>
                </c:pt>
                <c:pt idx="13134">
                  <c:v>38.99</c:v>
                </c:pt>
                <c:pt idx="13135">
                  <c:v>40.25</c:v>
                </c:pt>
                <c:pt idx="13136">
                  <c:v>38.99</c:v>
                </c:pt>
                <c:pt idx="13137">
                  <c:v>38.99</c:v>
                </c:pt>
                <c:pt idx="13138">
                  <c:v>38.99</c:v>
                </c:pt>
                <c:pt idx="13139">
                  <c:v>37.75</c:v>
                </c:pt>
                <c:pt idx="13140">
                  <c:v>37.75</c:v>
                </c:pt>
                <c:pt idx="13141">
                  <c:v>37.75</c:v>
                </c:pt>
                <c:pt idx="13142">
                  <c:v>37.75</c:v>
                </c:pt>
                <c:pt idx="13143">
                  <c:v>37.75</c:v>
                </c:pt>
                <c:pt idx="13144">
                  <c:v>36.54</c:v>
                </c:pt>
                <c:pt idx="13145">
                  <c:v>36.54</c:v>
                </c:pt>
                <c:pt idx="13146">
                  <c:v>36.54</c:v>
                </c:pt>
                <c:pt idx="13147">
                  <c:v>36.54</c:v>
                </c:pt>
                <c:pt idx="13148">
                  <c:v>36.54</c:v>
                </c:pt>
                <c:pt idx="13149">
                  <c:v>36.54</c:v>
                </c:pt>
                <c:pt idx="13150">
                  <c:v>37.75</c:v>
                </c:pt>
                <c:pt idx="13151">
                  <c:v>36.54</c:v>
                </c:pt>
                <c:pt idx="13152">
                  <c:v>36.54</c:v>
                </c:pt>
                <c:pt idx="13153">
                  <c:v>36.54</c:v>
                </c:pt>
                <c:pt idx="13154">
                  <c:v>36.54</c:v>
                </c:pt>
                <c:pt idx="13155">
                  <c:v>36.54</c:v>
                </c:pt>
                <c:pt idx="13156">
                  <c:v>36.54</c:v>
                </c:pt>
                <c:pt idx="13157">
                  <c:v>36.54</c:v>
                </c:pt>
                <c:pt idx="13158">
                  <c:v>36.54</c:v>
                </c:pt>
                <c:pt idx="13159">
                  <c:v>37.75</c:v>
                </c:pt>
                <c:pt idx="13160">
                  <c:v>37.75</c:v>
                </c:pt>
                <c:pt idx="13161">
                  <c:v>37.75</c:v>
                </c:pt>
                <c:pt idx="13162">
                  <c:v>36.54</c:v>
                </c:pt>
                <c:pt idx="13163">
                  <c:v>37.75</c:v>
                </c:pt>
                <c:pt idx="13164">
                  <c:v>37.75</c:v>
                </c:pt>
                <c:pt idx="13165">
                  <c:v>36.54</c:v>
                </c:pt>
                <c:pt idx="13166">
                  <c:v>37.75</c:v>
                </c:pt>
                <c:pt idx="13167">
                  <c:v>37.75</c:v>
                </c:pt>
                <c:pt idx="13168">
                  <c:v>37.75</c:v>
                </c:pt>
                <c:pt idx="13169">
                  <c:v>37.75</c:v>
                </c:pt>
                <c:pt idx="13170">
                  <c:v>37.75</c:v>
                </c:pt>
                <c:pt idx="13171">
                  <c:v>36.54</c:v>
                </c:pt>
                <c:pt idx="13172">
                  <c:v>37.75</c:v>
                </c:pt>
                <c:pt idx="13173">
                  <c:v>37.75</c:v>
                </c:pt>
                <c:pt idx="13174">
                  <c:v>38.99</c:v>
                </c:pt>
                <c:pt idx="13175">
                  <c:v>38.99</c:v>
                </c:pt>
                <c:pt idx="13176">
                  <c:v>37.75</c:v>
                </c:pt>
                <c:pt idx="13177">
                  <c:v>37.75</c:v>
                </c:pt>
                <c:pt idx="13178">
                  <c:v>37.75</c:v>
                </c:pt>
                <c:pt idx="13179">
                  <c:v>36.54</c:v>
                </c:pt>
                <c:pt idx="13180">
                  <c:v>36.54</c:v>
                </c:pt>
                <c:pt idx="13181">
                  <c:v>36.54</c:v>
                </c:pt>
                <c:pt idx="13182">
                  <c:v>36.54</c:v>
                </c:pt>
                <c:pt idx="13183">
                  <c:v>36.54</c:v>
                </c:pt>
                <c:pt idx="13184">
                  <c:v>36.54</c:v>
                </c:pt>
                <c:pt idx="13185">
                  <c:v>36.54</c:v>
                </c:pt>
                <c:pt idx="13186">
                  <c:v>36.54</c:v>
                </c:pt>
                <c:pt idx="13187">
                  <c:v>37.75</c:v>
                </c:pt>
                <c:pt idx="13188">
                  <c:v>36.54</c:v>
                </c:pt>
                <c:pt idx="13189">
                  <c:v>37.75</c:v>
                </c:pt>
                <c:pt idx="13190">
                  <c:v>36.54</c:v>
                </c:pt>
                <c:pt idx="13191">
                  <c:v>37.75</c:v>
                </c:pt>
                <c:pt idx="13192">
                  <c:v>37.75</c:v>
                </c:pt>
                <c:pt idx="13193">
                  <c:v>36.54</c:v>
                </c:pt>
                <c:pt idx="13194">
                  <c:v>36.54</c:v>
                </c:pt>
                <c:pt idx="13195">
                  <c:v>37.75</c:v>
                </c:pt>
                <c:pt idx="13196">
                  <c:v>37.75</c:v>
                </c:pt>
                <c:pt idx="13197">
                  <c:v>37.75</c:v>
                </c:pt>
                <c:pt idx="13198">
                  <c:v>38.99</c:v>
                </c:pt>
                <c:pt idx="13199">
                  <c:v>38.99</c:v>
                </c:pt>
                <c:pt idx="13200">
                  <c:v>37.75</c:v>
                </c:pt>
                <c:pt idx="13201">
                  <c:v>37.75</c:v>
                </c:pt>
                <c:pt idx="13202">
                  <c:v>37.75</c:v>
                </c:pt>
                <c:pt idx="13203">
                  <c:v>37.75</c:v>
                </c:pt>
                <c:pt idx="13204">
                  <c:v>37.75</c:v>
                </c:pt>
                <c:pt idx="13205">
                  <c:v>37.75</c:v>
                </c:pt>
                <c:pt idx="13206">
                  <c:v>37.75</c:v>
                </c:pt>
                <c:pt idx="13207">
                  <c:v>36.54</c:v>
                </c:pt>
                <c:pt idx="13208">
                  <c:v>37.75</c:v>
                </c:pt>
                <c:pt idx="13209">
                  <c:v>37.75</c:v>
                </c:pt>
                <c:pt idx="13210">
                  <c:v>36.54</c:v>
                </c:pt>
                <c:pt idx="13211">
                  <c:v>37.75</c:v>
                </c:pt>
                <c:pt idx="13212">
                  <c:v>37.75</c:v>
                </c:pt>
                <c:pt idx="13213">
                  <c:v>37.75</c:v>
                </c:pt>
                <c:pt idx="13214">
                  <c:v>38.99</c:v>
                </c:pt>
                <c:pt idx="13215">
                  <c:v>38.99</c:v>
                </c:pt>
                <c:pt idx="13216">
                  <c:v>37.75</c:v>
                </c:pt>
                <c:pt idx="13217">
                  <c:v>37.75</c:v>
                </c:pt>
                <c:pt idx="13218">
                  <c:v>37.75</c:v>
                </c:pt>
                <c:pt idx="13219">
                  <c:v>37.75</c:v>
                </c:pt>
                <c:pt idx="13220">
                  <c:v>37.75</c:v>
                </c:pt>
                <c:pt idx="13221">
                  <c:v>37.75</c:v>
                </c:pt>
                <c:pt idx="13222">
                  <c:v>36.54</c:v>
                </c:pt>
                <c:pt idx="13223">
                  <c:v>37.75</c:v>
                </c:pt>
                <c:pt idx="13224">
                  <c:v>36.54</c:v>
                </c:pt>
                <c:pt idx="13225">
                  <c:v>37.75</c:v>
                </c:pt>
                <c:pt idx="13226">
                  <c:v>37.75</c:v>
                </c:pt>
                <c:pt idx="13227">
                  <c:v>36.54</c:v>
                </c:pt>
                <c:pt idx="13228">
                  <c:v>37.75</c:v>
                </c:pt>
                <c:pt idx="13229">
                  <c:v>37.75</c:v>
                </c:pt>
                <c:pt idx="13230">
                  <c:v>37.75</c:v>
                </c:pt>
                <c:pt idx="13231">
                  <c:v>38.99</c:v>
                </c:pt>
                <c:pt idx="13232">
                  <c:v>37.75</c:v>
                </c:pt>
                <c:pt idx="13233">
                  <c:v>37.75</c:v>
                </c:pt>
                <c:pt idx="13234">
                  <c:v>37.75</c:v>
                </c:pt>
                <c:pt idx="13235">
                  <c:v>37.75</c:v>
                </c:pt>
                <c:pt idx="13236">
                  <c:v>37.75</c:v>
                </c:pt>
                <c:pt idx="13237">
                  <c:v>37.75</c:v>
                </c:pt>
                <c:pt idx="13238">
                  <c:v>37.75</c:v>
                </c:pt>
                <c:pt idx="13239">
                  <c:v>37.75</c:v>
                </c:pt>
                <c:pt idx="13240">
                  <c:v>37.75</c:v>
                </c:pt>
                <c:pt idx="13241">
                  <c:v>36.54</c:v>
                </c:pt>
                <c:pt idx="13242">
                  <c:v>36.54</c:v>
                </c:pt>
                <c:pt idx="13243">
                  <c:v>37.75</c:v>
                </c:pt>
                <c:pt idx="13244">
                  <c:v>37.75</c:v>
                </c:pt>
                <c:pt idx="13245">
                  <c:v>37.75</c:v>
                </c:pt>
                <c:pt idx="13246">
                  <c:v>36.54</c:v>
                </c:pt>
                <c:pt idx="13247">
                  <c:v>37.75</c:v>
                </c:pt>
                <c:pt idx="13248">
                  <c:v>37.75</c:v>
                </c:pt>
                <c:pt idx="13249">
                  <c:v>37.75</c:v>
                </c:pt>
                <c:pt idx="13250">
                  <c:v>37.75</c:v>
                </c:pt>
                <c:pt idx="13251">
                  <c:v>36.54</c:v>
                </c:pt>
                <c:pt idx="13252">
                  <c:v>37.75</c:v>
                </c:pt>
                <c:pt idx="13253">
                  <c:v>36.54</c:v>
                </c:pt>
                <c:pt idx="13254">
                  <c:v>37.75</c:v>
                </c:pt>
                <c:pt idx="13255">
                  <c:v>36.54</c:v>
                </c:pt>
                <c:pt idx="13256">
                  <c:v>37.75</c:v>
                </c:pt>
                <c:pt idx="13257">
                  <c:v>37.75</c:v>
                </c:pt>
                <c:pt idx="13258">
                  <c:v>36.54</c:v>
                </c:pt>
                <c:pt idx="13259">
                  <c:v>36.54</c:v>
                </c:pt>
                <c:pt idx="13260">
                  <c:v>36.54</c:v>
                </c:pt>
                <c:pt idx="13261">
                  <c:v>35.36</c:v>
                </c:pt>
                <c:pt idx="13262">
                  <c:v>35.36</c:v>
                </c:pt>
                <c:pt idx="13263">
                  <c:v>36.54</c:v>
                </c:pt>
                <c:pt idx="13264">
                  <c:v>36.54</c:v>
                </c:pt>
                <c:pt idx="13265">
                  <c:v>36.54</c:v>
                </c:pt>
                <c:pt idx="13266">
                  <c:v>36.54</c:v>
                </c:pt>
                <c:pt idx="13267">
                  <c:v>36.54</c:v>
                </c:pt>
                <c:pt idx="13268">
                  <c:v>36.54</c:v>
                </c:pt>
                <c:pt idx="13269">
                  <c:v>37.75</c:v>
                </c:pt>
                <c:pt idx="13270">
                  <c:v>37.75</c:v>
                </c:pt>
                <c:pt idx="13271">
                  <c:v>37.75</c:v>
                </c:pt>
                <c:pt idx="13272">
                  <c:v>37.75</c:v>
                </c:pt>
                <c:pt idx="13273">
                  <c:v>37.75</c:v>
                </c:pt>
                <c:pt idx="13274">
                  <c:v>37.75</c:v>
                </c:pt>
                <c:pt idx="13275">
                  <c:v>36.54</c:v>
                </c:pt>
                <c:pt idx="13276">
                  <c:v>36.54</c:v>
                </c:pt>
                <c:pt idx="13277">
                  <c:v>37.75</c:v>
                </c:pt>
                <c:pt idx="13278">
                  <c:v>37.75</c:v>
                </c:pt>
                <c:pt idx="13279">
                  <c:v>36.54</c:v>
                </c:pt>
                <c:pt idx="13280">
                  <c:v>37.75</c:v>
                </c:pt>
                <c:pt idx="13281">
                  <c:v>37.75</c:v>
                </c:pt>
                <c:pt idx="13282">
                  <c:v>37.75</c:v>
                </c:pt>
                <c:pt idx="13283">
                  <c:v>36.54</c:v>
                </c:pt>
                <c:pt idx="13284">
                  <c:v>37.75</c:v>
                </c:pt>
                <c:pt idx="13285">
                  <c:v>37.75</c:v>
                </c:pt>
                <c:pt idx="13286">
                  <c:v>37.75</c:v>
                </c:pt>
                <c:pt idx="13287">
                  <c:v>37.75</c:v>
                </c:pt>
                <c:pt idx="13288">
                  <c:v>37.75</c:v>
                </c:pt>
                <c:pt idx="13289">
                  <c:v>37.75</c:v>
                </c:pt>
                <c:pt idx="13290">
                  <c:v>37.75</c:v>
                </c:pt>
                <c:pt idx="13291">
                  <c:v>37.75</c:v>
                </c:pt>
                <c:pt idx="13292">
                  <c:v>37.75</c:v>
                </c:pt>
                <c:pt idx="13293">
                  <c:v>37.75</c:v>
                </c:pt>
                <c:pt idx="13294">
                  <c:v>37.75</c:v>
                </c:pt>
                <c:pt idx="13295">
                  <c:v>36.54</c:v>
                </c:pt>
                <c:pt idx="13296">
                  <c:v>37.75</c:v>
                </c:pt>
                <c:pt idx="13297">
                  <c:v>37.75</c:v>
                </c:pt>
                <c:pt idx="13298">
                  <c:v>37.75</c:v>
                </c:pt>
                <c:pt idx="13299">
                  <c:v>38.99</c:v>
                </c:pt>
                <c:pt idx="13300">
                  <c:v>37.75</c:v>
                </c:pt>
                <c:pt idx="13301">
                  <c:v>38.99</c:v>
                </c:pt>
                <c:pt idx="13302">
                  <c:v>38.99</c:v>
                </c:pt>
                <c:pt idx="13303">
                  <c:v>38.99</c:v>
                </c:pt>
                <c:pt idx="13304">
                  <c:v>38.99</c:v>
                </c:pt>
                <c:pt idx="13305">
                  <c:v>37.75</c:v>
                </c:pt>
                <c:pt idx="13306">
                  <c:v>37.75</c:v>
                </c:pt>
                <c:pt idx="13307">
                  <c:v>37.75</c:v>
                </c:pt>
                <c:pt idx="13308">
                  <c:v>37.75</c:v>
                </c:pt>
                <c:pt idx="13309">
                  <c:v>37.75</c:v>
                </c:pt>
                <c:pt idx="13310">
                  <c:v>38.99</c:v>
                </c:pt>
                <c:pt idx="13311">
                  <c:v>37.75</c:v>
                </c:pt>
                <c:pt idx="13312">
                  <c:v>38.99</c:v>
                </c:pt>
                <c:pt idx="13313">
                  <c:v>37.75</c:v>
                </c:pt>
                <c:pt idx="13314">
                  <c:v>37.75</c:v>
                </c:pt>
                <c:pt idx="13315">
                  <c:v>38.99</c:v>
                </c:pt>
                <c:pt idx="13316">
                  <c:v>37.75</c:v>
                </c:pt>
                <c:pt idx="13317">
                  <c:v>37.75</c:v>
                </c:pt>
                <c:pt idx="13318">
                  <c:v>37.75</c:v>
                </c:pt>
                <c:pt idx="13319">
                  <c:v>37.75</c:v>
                </c:pt>
                <c:pt idx="13320">
                  <c:v>37.75</c:v>
                </c:pt>
                <c:pt idx="13321">
                  <c:v>38.99</c:v>
                </c:pt>
                <c:pt idx="13322">
                  <c:v>38.99</c:v>
                </c:pt>
                <c:pt idx="13323">
                  <c:v>38.99</c:v>
                </c:pt>
                <c:pt idx="13324">
                  <c:v>38.99</c:v>
                </c:pt>
                <c:pt idx="13325">
                  <c:v>38.99</c:v>
                </c:pt>
                <c:pt idx="13326">
                  <c:v>37.75</c:v>
                </c:pt>
                <c:pt idx="13327">
                  <c:v>37.75</c:v>
                </c:pt>
                <c:pt idx="13328">
                  <c:v>36.54</c:v>
                </c:pt>
                <c:pt idx="13329">
                  <c:v>37.75</c:v>
                </c:pt>
                <c:pt idx="13330">
                  <c:v>37.75</c:v>
                </c:pt>
                <c:pt idx="13331">
                  <c:v>38.99</c:v>
                </c:pt>
                <c:pt idx="13332">
                  <c:v>36.54</c:v>
                </c:pt>
                <c:pt idx="13333">
                  <c:v>37.75</c:v>
                </c:pt>
                <c:pt idx="13334">
                  <c:v>38.99</c:v>
                </c:pt>
                <c:pt idx="13335">
                  <c:v>37.75</c:v>
                </c:pt>
                <c:pt idx="13336">
                  <c:v>38.99</c:v>
                </c:pt>
                <c:pt idx="13337">
                  <c:v>38.99</c:v>
                </c:pt>
                <c:pt idx="13338">
                  <c:v>38.99</c:v>
                </c:pt>
                <c:pt idx="13339">
                  <c:v>37.75</c:v>
                </c:pt>
                <c:pt idx="13340">
                  <c:v>38.99</c:v>
                </c:pt>
                <c:pt idx="13341">
                  <c:v>40.25</c:v>
                </c:pt>
                <c:pt idx="13342">
                  <c:v>41.53</c:v>
                </c:pt>
                <c:pt idx="13343">
                  <c:v>40.25</c:v>
                </c:pt>
                <c:pt idx="13344">
                  <c:v>40.25</c:v>
                </c:pt>
                <c:pt idx="13345">
                  <c:v>38.99</c:v>
                </c:pt>
                <c:pt idx="13346">
                  <c:v>38.99</c:v>
                </c:pt>
                <c:pt idx="13347">
                  <c:v>38.99</c:v>
                </c:pt>
                <c:pt idx="13348">
                  <c:v>37.75</c:v>
                </c:pt>
                <c:pt idx="13349">
                  <c:v>37.75</c:v>
                </c:pt>
                <c:pt idx="13350">
                  <c:v>37.75</c:v>
                </c:pt>
                <c:pt idx="13351">
                  <c:v>37.75</c:v>
                </c:pt>
                <c:pt idx="13352">
                  <c:v>37.75</c:v>
                </c:pt>
                <c:pt idx="13353">
                  <c:v>37.75</c:v>
                </c:pt>
                <c:pt idx="13354">
                  <c:v>38.99</c:v>
                </c:pt>
                <c:pt idx="13355">
                  <c:v>37.75</c:v>
                </c:pt>
                <c:pt idx="13356">
                  <c:v>37.75</c:v>
                </c:pt>
                <c:pt idx="13357">
                  <c:v>37.75</c:v>
                </c:pt>
                <c:pt idx="13358">
                  <c:v>37.75</c:v>
                </c:pt>
                <c:pt idx="13359">
                  <c:v>37.75</c:v>
                </c:pt>
                <c:pt idx="13360">
                  <c:v>37.75</c:v>
                </c:pt>
                <c:pt idx="13361">
                  <c:v>36.54</c:v>
                </c:pt>
                <c:pt idx="13362">
                  <c:v>37.75</c:v>
                </c:pt>
                <c:pt idx="13363">
                  <c:v>37.75</c:v>
                </c:pt>
                <c:pt idx="13364">
                  <c:v>37.75</c:v>
                </c:pt>
                <c:pt idx="13365">
                  <c:v>37.75</c:v>
                </c:pt>
                <c:pt idx="13366">
                  <c:v>37.75</c:v>
                </c:pt>
                <c:pt idx="13367">
                  <c:v>38.99</c:v>
                </c:pt>
                <c:pt idx="13368">
                  <c:v>37.75</c:v>
                </c:pt>
                <c:pt idx="13369">
                  <c:v>38.99</c:v>
                </c:pt>
                <c:pt idx="13370">
                  <c:v>37.75</c:v>
                </c:pt>
                <c:pt idx="13371">
                  <c:v>37.75</c:v>
                </c:pt>
                <c:pt idx="13372">
                  <c:v>37.75</c:v>
                </c:pt>
                <c:pt idx="13373">
                  <c:v>37.75</c:v>
                </c:pt>
                <c:pt idx="13374">
                  <c:v>37.75</c:v>
                </c:pt>
                <c:pt idx="13375">
                  <c:v>37.75</c:v>
                </c:pt>
                <c:pt idx="13376">
                  <c:v>37.75</c:v>
                </c:pt>
                <c:pt idx="13377">
                  <c:v>37.75</c:v>
                </c:pt>
                <c:pt idx="13378">
                  <c:v>37.75</c:v>
                </c:pt>
                <c:pt idx="13379">
                  <c:v>36.54</c:v>
                </c:pt>
                <c:pt idx="13380">
                  <c:v>37.75</c:v>
                </c:pt>
                <c:pt idx="13381">
                  <c:v>37.75</c:v>
                </c:pt>
                <c:pt idx="13382">
                  <c:v>37.75</c:v>
                </c:pt>
                <c:pt idx="13383">
                  <c:v>36.54</c:v>
                </c:pt>
                <c:pt idx="13384">
                  <c:v>37.75</c:v>
                </c:pt>
                <c:pt idx="13385">
                  <c:v>37.75</c:v>
                </c:pt>
                <c:pt idx="13386">
                  <c:v>37.75</c:v>
                </c:pt>
                <c:pt idx="13387">
                  <c:v>36.54</c:v>
                </c:pt>
                <c:pt idx="13388">
                  <c:v>37.75</c:v>
                </c:pt>
                <c:pt idx="13389">
                  <c:v>36.54</c:v>
                </c:pt>
                <c:pt idx="13390">
                  <c:v>37.75</c:v>
                </c:pt>
                <c:pt idx="13391">
                  <c:v>37.75</c:v>
                </c:pt>
                <c:pt idx="13392">
                  <c:v>37.75</c:v>
                </c:pt>
                <c:pt idx="13393">
                  <c:v>36.54</c:v>
                </c:pt>
                <c:pt idx="13394">
                  <c:v>36.54</c:v>
                </c:pt>
                <c:pt idx="13395">
                  <c:v>36.54</c:v>
                </c:pt>
                <c:pt idx="13396">
                  <c:v>35.36</c:v>
                </c:pt>
                <c:pt idx="13397">
                  <c:v>36.54</c:v>
                </c:pt>
                <c:pt idx="13398">
                  <c:v>35.36</c:v>
                </c:pt>
                <c:pt idx="13399">
                  <c:v>35.36</c:v>
                </c:pt>
                <c:pt idx="13400">
                  <c:v>36.54</c:v>
                </c:pt>
                <c:pt idx="13401">
                  <c:v>36.54</c:v>
                </c:pt>
                <c:pt idx="13402">
                  <c:v>36.54</c:v>
                </c:pt>
                <c:pt idx="13403">
                  <c:v>37.75</c:v>
                </c:pt>
                <c:pt idx="13404">
                  <c:v>37.75</c:v>
                </c:pt>
                <c:pt idx="13405">
                  <c:v>37.75</c:v>
                </c:pt>
                <c:pt idx="13406">
                  <c:v>38.99</c:v>
                </c:pt>
                <c:pt idx="13407">
                  <c:v>38.99</c:v>
                </c:pt>
                <c:pt idx="13408">
                  <c:v>37.75</c:v>
                </c:pt>
                <c:pt idx="13409">
                  <c:v>38.99</c:v>
                </c:pt>
                <c:pt idx="13410">
                  <c:v>37.75</c:v>
                </c:pt>
                <c:pt idx="13411">
                  <c:v>37.75</c:v>
                </c:pt>
                <c:pt idx="13412">
                  <c:v>37.75</c:v>
                </c:pt>
                <c:pt idx="13413">
                  <c:v>37.75</c:v>
                </c:pt>
                <c:pt idx="13414">
                  <c:v>37.75</c:v>
                </c:pt>
                <c:pt idx="13415">
                  <c:v>36.54</c:v>
                </c:pt>
                <c:pt idx="13416">
                  <c:v>36.54</c:v>
                </c:pt>
                <c:pt idx="13417">
                  <c:v>36.54</c:v>
                </c:pt>
                <c:pt idx="13418">
                  <c:v>36.54</c:v>
                </c:pt>
                <c:pt idx="13419">
                  <c:v>36.54</c:v>
                </c:pt>
                <c:pt idx="13420">
                  <c:v>35.36</c:v>
                </c:pt>
                <c:pt idx="13421">
                  <c:v>35.36</c:v>
                </c:pt>
                <c:pt idx="13422">
                  <c:v>36.54</c:v>
                </c:pt>
                <c:pt idx="13423">
                  <c:v>36.54</c:v>
                </c:pt>
                <c:pt idx="13424">
                  <c:v>36.54</c:v>
                </c:pt>
                <c:pt idx="13425">
                  <c:v>36.54</c:v>
                </c:pt>
                <c:pt idx="13426">
                  <c:v>36.54</c:v>
                </c:pt>
                <c:pt idx="13427">
                  <c:v>36.54</c:v>
                </c:pt>
                <c:pt idx="13428">
                  <c:v>35.36</c:v>
                </c:pt>
                <c:pt idx="13429">
                  <c:v>35.36</c:v>
                </c:pt>
                <c:pt idx="13430">
                  <c:v>35.36</c:v>
                </c:pt>
                <c:pt idx="13431">
                  <c:v>36.54</c:v>
                </c:pt>
                <c:pt idx="13432">
                  <c:v>35.36</c:v>
                </c:pt>
                <c:pt idx="13433">
                  <c:v>36.54</c:v>
                </c:pt>
                <c:pt idx="13434">
                  <c:v>36.54</c:v>
                </c:pt>
                <c:pt idx="13435">
                  <c:v>35.36</c:v>
                </c:pt>
                <c:pt idx="13436">
                  <c:v>35.36</c:v>
                </c:pt>
                <c:pt idx="13437">
                  <c:v>35.36</c:v>
                </c:pt>
                <c:pt idx="13438">
                  <c:v>36.54</c:v>
                </c:pt>
                <c:pt idx="13439">
                  <c:v>35.36</c:v>
                </c:pt>
                <c:pt idx="13440">
                  <c:v>36.54</c:v>
                </c:pt>
                <c:pt idx="13441">
                  <c:v>36.54</c:v>
                </c:pt>
                <c:pt idx="13442">
                  <c:v>37.75</c:v>
                </c:pt>
                <c:pt idx="13443">
                  <c:v>36.54</c:v>
                </c:pt>
                <c:pt idx="13444">
                  <c:v>36.54</c:v>
                </c:pt>
                <c:pt idx="13445">
                  <c:v>36.54</c:v>
                </c:pt>
                <c:pt idx="13446">
                  <c:v>36.54</c:v>
                </c:pt>
                <c:pt idx="13447">
                  <c:v>36.54</c:v>
                </c:pt>
                <c:pt idx="13448">
                  <c:v>36.54</c:v>
                </c:pt>
                <c:pt idx="13449">
                  <c:v>36.54</c:v>
                </c:pt>
                <c:pt idx="13450">
                  <c:v>36.54</c:v>
                </c:pt>
                <c:pt idx="13451">
                  <c:v>36.54</c:v>
                </c:pt>
                <c:pt idx="13452">
                  <c:v>36.54</c:v>
                </c:pt>
                <c:pt idx="13453">
                  <c:v>36.54</c:v>
                </c:pt>
                <c:pt idx="13454">
                  <c:v>36.54</c:v>
                </c:pt>
                <c:pt idx="13455">
                  <c:v>36.54</c:v>
                </c:pt>
                <c:pt idx="13456">
                  <c:v>37.75</c:v>
                </c:pt>
                <c:pt idx="13457">
                  <c:v>37.75</c:v>
                </c:pt>
                <c:pt idx="13458">
                  <c:v>36.54</c:v>
                </c:pt>
                <c:pt idx="13459">
                  <c:v>36.54</c:v>
                </c:pt>
                <c:pt idx="13460">
                  <c:v>36.54</c:v>
                </c:pt>
                <c:pt idx="13461">
                  <c:v>36.54</c:v>
                </c:pt>
                <c:pt idx="13462">
                  <c:v>37.75</c:v>
                </c:pt>
                <c:pt idx="13463">
                  <c:v>36.54</c:v>
                </c:pt>
                <c:pt idx="13464">
                  <c:v>37.75</c:v>
                </c:pt>
                <c:pt idx="13465">
                  <c:v>36.54</c:v>
                </c:pt>
                <c:pt idx="13466">
                  <c:v>36.54</c:v>
                </c:pt>
                <c:pt idx="13467">
                  <c:v>36.54</c:v>
                </c:pt>
                <c:pt idx="13468">
                  <c:v>36.54</c:v>
                </c:pt>
                <c:pt idx="13469">
                  <c:v>36.54</c:v>
                </c:pt>
                <c:pt idx="13470">
                  <c:v>36.54</c:v>
                </c:pt>
                <c:pt idx="13471">
                  <c:v>36.54</c:v>
                </c:pt>
                <c:pt idx="13472">
                  <c:v>35.36</c:v>
                </c:pt>
                <c:pt idx="13473">
                  <c:v>36.54</c:v>
                </c:pt>
                <c:pt idx="13474">
                  <c:v>36.54</c:v>
                </c:pt>
                <c:pt idx="13475">
                  <c:v>37.75</c:v>
                </c:pt>
                <c:pt idx="13476">
                  <c:v>36.54</c:v>
                </c:pt>
                <c:pt idx="13477">
                  <c:v>36.54</c:v>
                </c:pt>
                <c:pt idx="13478">
                  <c:v>36.54</c:v>
                </c:pt>
                <c:pt idx="13479">
                  <c:v>35.36</c:v>
                </c:pt>
                <c:pt idx="13480">
                  <c:v>36.54</c:v>
                </c:pt>
                <c:pt idx="13481">
                  <c:v>36.54</c:v>
                </c:pt>
                <c:pt idx="13482">
                  <c:v>36.54</c:v>
                </c:pt>
                <c:pt idx="13483">
                  <c:v>36.54</c:v>
                </c:pt>
                <c:pt idx="13484">
                  <c:v>36.54</c:v>
                </c:pt>
                <c:pt idx="13485">
                  <c:v>37.75</c:v>
                </c:pt>
                <c:pt idx="13486">
                  <c:v>38.99</c:v>
                </c:pt>
                <c:pt idx="13487">
                  <c:v>37.75</c:v>
                </c:pt>
                <c:pt idx="13488">
                  <c:v>38.99</c:v>
                </c:pt>
                <c:pt idx="13489">
                  <c:v>36.54</c:v>
                </c:pt>
                <c:pt idx="13490">
                  <c:v>36.54</c:v>
                </c:pt>
                <c:pt idx="13491">
                  <c:v>36.54</c:v>
                </c:pt>
                <c:pt idx="13492">
                  <c:v>37.75</c:v>
                </c:pt>
                <c:pt idx="13493">
                  <c:v>37.75</c:v>
                </c:pt>
                <c:pt idx="13494">
                  <c:v>37.75</c:v>
                </c:pt>
                <c:pt idx="13495">
                  <c:v>36.54</c:v>
                </c:pt>
                <c:pt idx="13496">
                  <c:v>37.75</c:v>
                </c:pt>
                <c:pt idx="13497">
                  <c:v>37.75</c:v>
                </c:pt>
                <c:pt idx="13498">
                  <c:v>37.75</c:v>
                </c:pt>
                <c:pt idx="13499">
                  <c:v>37.75</c:v>
                </c:pt>
                <c:pt idx="13500">
                  <c:v>37.75</c:v>
                </c:pt>
                <c:pt idx="13501">
                  <c:v>37.75</c:v>
                </c:pt>
                <c:pt idx="13502">
                  <c:v>36.54</c:v>
                </c:pt>
                <c:pt idx="13503">
                  <c:v>37.75</c:v>
                </c:pt>
                <c:pt idx="13504">
                  <c:v>36.54</c:v>
                </c:pt>
                <c:pt idx="13505">
                  <c:v>36.54</c:v>
                </c:pt>
                <c:pt idx="13506">
                  <c:v>37.75</c:v>
                </c:pt>
                <c:pt idx="13507">
                  <c:v>36.54</c:v>
                </c:pt>
                <c:pt idx="13508">
                  <c:v>36.54</c:v>
                </c:pt>
                <c:pt idx="13509">
                  <c:v>37.75</c:v>
                </c:pt>
                <c:pt idx="13510">
                  <c:v>37.75</c:v>
                </c:pt>
                <c:pt idx="13511">
                  <c:v>36.54</c:v>
                </c:pt>
                <c:pt idx="13512">
                  <c:v>36.54</c:v>
                </c:pt>
                <c:pt idx="13513">
                  <c:v>35.36</c:v>
                </c:pt>
                <c:pt idx="13514">
                  <c:v>36.54</c:v>
                </c:pt>
                <c:pt idx="13515">
                  <c:v>35.36</c:v>
                </c:pt>
                <c:pt idx="13516">
                  <c:v>36.54</c:v>
                </c:pt>
                <c:pt idx="13517">
                  <c:v>37.75</c:v>
                </c:pt>
                <c:pt idx="13518">
                  <c:v>36.54</c:v>
                </c:pt>
                <c:pt idx="13519">
                  <c:v>36.54</c:v>
                </c:pt>
                <c:pt idx="13520">
                  <c:v>37.75</c:v>
                </c:pt>
                <c:pt idx="13521">
                  <c:v>36.54</c:v>
                </c:pt>
                <c:pt idx="13522">
                  <c:v>37.75</c:v>
                </c:pt>
                <c:pt idx="13523">
                  <c:v>40.25</c:v>
                </c:pt>
                <c:pt idx="13524">
                  <c:v>40.25</c:v>
                </c:pt>
                <c:pt idx="13525">
                  <c:v>40.25</c:v>
                </c:pt>
                <c:pt idx="13526">
                  <c:v>40.25</c:v>
                </c:pt>
                <c:pt idx="13527">
                  <c:v>40.25</c:v>
                </c:pt>
                <c:pt idx="13528">
                  <c:v>40.25</c:v>
                </c:pt>
                <c:pt idx="13529">
                  <c:v>38.99</c:v>
                </c:pt>
                <c:pt idx="13530">
                  <c:v>38.99</c:v>
                </c:pt>
                <c:pt idx="13531">
                  <c:v>37.75</c:v>
                </c:pt>
                <c:pt idx="13532">
                  <c:v>38.99</c:v>
                </c:pt>
                <c:pt idx="13533">
                  <c:v>40.25</c:v>
                </c:pt>
                <c:pt idx="13534">
                  <c:v>40.25</c:v>
                </c:pt>
                <c:pt idx="13535">
                  <c:v>41.53</c:v>
                </c:pt>
                <c:pt idx="13536">
                  <c:v>41.53</c:v>
                </c:pt>
                <c:pt idx="13537">
                  <c:v>45.52</c:v>
                </c:pt>
                <c:pt idx="13538">
                  <c:v>50.82</c:v>
                </c:pt>
                <c:pt idx="13539">
                  <c:v>50.82</c:v>
                </c:pt>
                <c:pt idx="13540">
                  <c:v>50.82</c:v>
                </c:pt>
                <c:pt idx="13541">
                  <c:v>48.3</c:v>
                </c:pt>
                <c:pt idx="13542">
                  <c:v>46.9</c:v>
                </c:pt>
                <c:pt idx="13543">
                  <c:v>44.16</c:v>
                </c:pt>
                <c:pt idx="13544">
                  <c:v>42.83</c:v>
                </c:pt>
                <c:pt idx="13545">
                  <c:v>41.53</c:v>
                </c:pt>
                <c:pt idx="13546">
                  <c:v>41.53</c:v>
                </c:pt>
                <c:pt idx="13547">
                  <c:v>41.53</c:v>
                </c:pt>
                <c:pt idx="13548">
                  <c:v>40.25</c:v>
                </c:pt>
                <c:pt idx="13549">
                  <c:v>40.25</c:v>
                </c:pt>
                <c:pt idx="13550">
                  <c:v>40.25</c:v>
                </c:pt>
                <c:pt idx="13551">
                  <c:v>40.25</c:v>
                </c:pt>
                <c:pt idx="13552">
                  <c:v>38.99</c:v>
                </c:pt>
                <c:pt idx="13553">
                  <c:v>38.99</c:v>
                </c:pt>
                <c:pt idx="13554">
                  <c:v>40.25</c:v>
                </c:pt>
                <c:pt idx="13555">
                  <c:v>38.99</c:v>
                </c:pt>
                <c:pt idx="13556">
                  <c:v>40.25</c:v>
                </c:pt>
                <c:pt idx="13557">
                  <c:v>40.25</c:v>
                </c:pt>
                <c:pt idx="13558">
                  <c:v>38.99</c:v>
                </c:pt>
                <c:pt idx="13559">
                  <c:v>38.99</c:v>
                </c:pt>
                <c:pt idx="13560">
                  <c:v>38.99</c:v>
                </c:pt>
                <c:pt idx="13561">
                  <c:v>37.75</c:v>
                </c:pt>
                <c:pt idx="13562">
                  <c:v>38.99</c:v>
                </c:pt>
                <c:pt idx="13563">
                  <c:v>38.99</c:v>
                </c:pt>
                <c:pt idx="13564">
                  <c:v>40.25</c:v>
                </c:pt>
                <c:pt idx="13565">
                  <c:v>40.25</c:v>
                </c:pt>
                <c:pt idx="13566">
                  <c:v>38.99</c:v>
                </c:pt>
                <c:pt idx="13567">
                  <c:v>38.99</c:v>
                </c:pt>
                <c:pt idx="13568">
                  <c:v>37.75</c:v>
                </c:pt>
                <c:pt idx="13569">
                  <c:v>37.75</c:v>
                </c:pt>
                <c:pt idx="13570">
                  <c:v>37.75</c:v>
                </c:pt>
                <c:pt idx="13571">
                  <c:v>37.75</c:v>
                </c:pt>
                <c:pt idx="13572">
                  <c:v>37.75</c:v>
                </c:pt>
                <c:pt idx="13573">
                  <c:v>37.75</c:v>
                </c:pt>
                <c:pt idx="13574">
                  <c:v>37.75</c:v>
                </c:pt>
                <c:pt idx="13575">
                  <c:v>38.99</c:v>
                </c:pt>
                <c:pt idx="13576">
                  <c:v>41.53</c:v>
                </c:pt>
                <c:pt idx="13577">
                  <c:v>44.16</c:v>
                </c:pt>
                <c:pt idx="13578">
                  <c:v>46.9</c:v>
                </c:pt>
                <c:pt idx="13579">
                  <c:v>45.52</c:v>
                </c:pt>
                <c:pt idx="13580">
                  <c:v>44.16</c:v>
                </c:pt>
                <c:pt idx="13581">
                  <c:v>42.83</c:v>
                </c:pt>
                <c:pt idx="13582">
                  <c:v>42.83</c:v>
                </c:pt>
                <c:pt idx="13583">
                  <c:v>42.83</c:v>
                </c:pt>
                <c:pt idx="13584">
                  <c:v>41.53</c:v>
                </c:pt>
                <c:pt idx="13585">
                  <c:v>40.25</c:v>
                </c:pt>
                <c:pt idx="13586">
                  <c:v>40.25</c:v>
                </c:pt>
                <c:pt idx="13587">
                  <c:v>40.25</c:v>
                </c:pt>
                <c:pt idx="13588">
                  <c:v>40.25</c:v>
                </c:pt>
                <c:pt idx="13589">
                  <c:v>40.25</c:v>
                </c:pt>
                <c:pt idx="13590">
                  <c:v>40.25</c:v>
                </c:pt>
                <c:pt idx="13591">
                  <c:v>40.25</c:v>
                </c:pt>
                <c:pt idx="13592">
                  <c:v>38.99</c:v>
                </c:pt>
                <c:pt idx="13593">
                  <c:v>38.99</c:v>
                </c:pt>
                <c:pt idx="13594">
                  <c:v>37.75</c:v>
                </c:pt>
                <c:pt idx="13595">
                  <c:v>38.99</c:v>
                </c:pt>
                <c:pt idx="13596">
                  <c:v>37.75</c:v>
                </c:pt>
                <c:pt idx="13597">
                  <c:v>38.99</c:v>
                </c:pt>
                <c:pt idx="13598">
                  <c:v>38.99</c:v>
                </c:pt>
                <c:pt idx="13599">
                  <c:v>37.75</c:v>
                </c:pt>
                <c:pt idx="13600">
                  <c:v>38.99</c:v>
                </c:pt>
                <c:pt idx="13601">
                  <c:v>37.75</c:v>
                </c:pt>
                <c:pt idx="13602">
                  <c:v>37.75</c:v>
                </c:pt>
                <c:pt idx="13603">
                  <c:v>38.99</c:v>
                </c:pt>
                <c:pt idx="13604">
                  <c:v>38.99</c:v>
                </c:pt>
                <c:pt idx="13605">
                  <c:v>38.99</c:v>
                </c:pt>
                <c:pt idx="13606">
                  <c:v>37.75</c:v>
                </c:pt>
                <c:pt idx="13607">
                  <c:v>37.75</c:v>
                </c:pt>
                <c:pt idx="13608">
                  <c:v>38.99</c:v>
                </c:pt>
                <c:pt idx="13609">
                  <c:v>38.99</c:v>
                </c:pt>
                <c:pt idx="13610">
                  <c:v>37.75</c:v>
                </c:pt>
                <c:pt idx="13611">
                  <c:v>37.75</c:v>
                </c:pt>
                <c:pt idx="13612">
                  <c:v>38.99</c:v>
                </c:pt>
                <c:pt idx="13613">
                  <c:v>38.99</c:v>
                </c:pt>
                <c:pt idx="13614">
                  <c:v>38.99</c:v>
                </c:pt>
                <c:pt idx="13615">
                  <c:v>38.99</c:v>
                </c:pt>
                <c:pt idx="13616">
                  <c:v>38.99</c:v>
                </c:pt>
                <c:pt idx="13617">
                  <c:v>38.99</c:v>
                </c:pt>
                <c:pt idx="13618">
                  <c:v>38.99</c:v>
                </c:pt>
                <c:pt idx="13619">
                  <c:v>40.25</c:v>
                </c:pt>
                <c:pt idx="13620">
                  <c:v>40.25</c:v>
                </c:pt>
                <c:pt idx="13621">
                  <c:v>38.99</c:v>
                </c:pt>
                <c:pt idx="13622">
                  <c:v>38.99</c:v>
                </c:pt>
                <c:pt idx="13623">
                  <c:v>38.99</c:v>
                </c:pt>
                <c:pt idx="13624">
                  <c:v>37.75</c:v>
                </c:pt>
                <c:pt idx="13625">
                  <c:v>37.75</c:v>
                </c:pt>
                <c:pt idx="13626">
                  <c:v>38.99</c:v>
                </c:pt>
                <c:pt idx="13627">
                  <c:v>38.99</c:v>
                </c:pt>
                <c:pt idx="13628">
                  <c:v>38.99</c:v>
                </c:pt>
                <c:pt idx="13629">
                  <c:v>38.99</c:v>
                </c:pt>
                <c:pt idx="13630">
                  <c:v>38.99</c:v>
                </c:pt>
                <c:pt idx="13631">
                  <c:v>38.99</c:v>
                </c:pt>
                <c:pt idx="13632">
                  <c:v>38.99</c:v>
                </c:pt>
                <c:pt idx="13633">
                  <c:v>38.99</c:v>
                </c:pt>
                <c:pt idx="13634">
                  <c:v>38.99</c:v>
                </c:pt>
                <c:pt idx="13635">
                  <c:v>38.99</c:v>
                </c:pt>
                <c:pt idx="13636">
                  <c:v>38.99</c:v>
                </c:pt>
                <c:pt idx="13637">
                  <c:v>38.99</c:v>
                </c:pt>
                <c:pt idx="13638">
                  <c:v>38.99</c:v>
                </c:pt>
                <c:pt idx="13639">
                  <c:v>37.75</c:v>
                </c:pt>
                <c:pt idx="13640">
                  <c:v>37.75</c:v>
                </c:pt>
                <c:pt idx="13641">
                  <c:v>37.75</c:v>
                </c:pt>
                <c:pt idx="13642">
                  <c:v>37.75</c:v>
                </c:pt>
                <c:pt idx="13643">
                  <c:v>37.75</c:v>
                </c:pt>
                <c:pt idx="13644">
                  <c:v>36.54</c:v>
                </c:pt>
                <c:pt idx="13645">
                  <c:v>36.54</c:v>
                </c:pt>
                <c:pt idx="13646">
                  <c:v>37.75</c:v>
                </c:pt>
                <c:pt idx="13647">
                  <c:v>38.99</c:v>
                </c:pt>
                <c:pt idx="13648">
                  <c:v>38.99</c:v>
                </c:pt>
                <c:pt idx="13649">
                  <c:v>38.99</c:v>
                </c:pt>
                <c:pt idx="13650">
                  <c:v>38.99</c:v>
                </c:pt>
                <c:pt idx="13651">
                  <c:v>37.75</c:v>
                </c:pt>
                <c:pt idx="13652">
                  <c:v>37.75</c:v>
                </c:pt>
                <c:pt idx="13653">
                  <c:v>38.99</c:v>
                </c:pt>
                <c:pt idx="13654">
                  <c:v>38.99</c:v>
                </c:pt>
                <c:pt idx="13655">
                  <c:v>37.75</c:v>
                </c:pt>
                <c:pt idx="13656">
                  <c:v>37.75</c:v>
                </c:pt>
                <c:pt idx="13657">
                  <c:v>38.99</c:v>
                </c:pt>
                <c:pt idx="13658">
                  <c:v>38.99</c:v>
                </c:pt>
                <c:pt idx="13659">
                  <c:v>38.99</c:v>
                </c:pt>
                <c:pt idx="13660">
                  <c:v>38.99</c:v>
                </c:pt>
                <c:pt idx="13661">
                  <c:v>40.25</c:v>
                </c:pt>
                <c:pt idx="13662">
                  <c:v>38.99</c:v>
                </c:pt>
                <c:pt idx="13663">
                  <c:v>38.99</c:v>
                </c:pt>
                <c:pt idx="13664">
                  <c:v>37.75</c:v>
                </c:pt>
                <c:pt idx="13665">
                  <c:v>38.99</c:v>
                </c:pt>
                <c:pt idx="13666">
                  <c:v>37.75</c:v>
                </c:pt>
                <c:pt idx="13667">
                  <c:v>38.99</c:v>
                </c:pt>
                <c:pt idx="13668">
                  <c:v>37.75</c:v>
                </c:pt>
                <c:pt idx="13669">
                  <c:v>38.99</c:v>
                </c:pt>
                <c:pt idx="13670">
                  <c:v>40.25</c:v>
                </c:pt>
                <c:pt idx="13671">
                  <c:v>38.99</c:v>
                </c:pt>
                <c:pt idx="13672">
                  <c:v>38.99</c:v>
                </c:pt>
                <c:pt idx="13673">
                  <c:v>38.99</c:v>
                </c:pt>
                <c:pt idx="13674">
                  <c:v>38.99</c:v>
                </c:pt>
                <c:pt idx="13675">
                  <c:v>37.75</c:v>
                </c:pt>
                <c:pt idx="13676">
                  <c:v>38.99</c:v>
                </c:pt>
                <c:pt idx="13677">
                  <c:v>37.75</c:v>
                </c:pt>
                <c:pt idx="13678">
                  <c:v>37.75</c:v>
                </c:pt>
                <c:pt idx="13679">
                  <c:v>38.99</c:v>
                </c:pt>
                <c:pt idx="13680">
                  <c:v>38.99</c:v>
                </c:pt>
                <c:pt idx="13681">
                  <c:v>38.99</c:v>
                </c:pt>
                <c:pt idx="13682">
                  <c:v>37.75</c:v>
                </c:pt>
                <c:pt idx="13683">
                  <c:v>37.75</c:v>
                </c:pt>
                <c:pt idx="13684">
                  <c:v>37.75</c:v>
                </c:pt>
                <c:pt idx="13685">
                  <c:v>37.75</c:v>
                </c:pt>
                <c:pt idx="13686">
                  <c:v>38.99</c:v>
                </c:pt>
                <c:pt idx="13687">
                  <c:v>38.99</c:v>
                </c:pt>
                <c:pt idx="13688">
                  <c:v>38.99</c:v>
                </c:pt>
                <c:pt idx="13689">
                  <c:v>38.99</c:v>
                </c:pt>
                <c:pt idx="13690">
                  <c:v>38.99</c:v>
                </c:pt>
                <c:pt idx="13691">
                  <c:v>38.99</c:v>
                </c:pt>
                <c:pt idx="13692">
                  <c:v>38.99</c:v>
                </c:pt>
                <c:pt idx="13693">
                  <c:v>38.99</c:v>
                </c:pt>
                <c:pt idx="13694">
                  <c:v>37.75</c:v>
                </c:pt>
                <c:pt idx="13695">
                  <c:v>37.75</c:v>
                </c:pt>
                <c:pt idx="13696">
                  <c:v>37.75</c:v>
                </c:pt>
                <c:pt idx="13697">
                  <c:v>37.75</c:v>
                </c:pt>
                <c:pt idx="13698">
                  <c:v>38.99</c:v>
                </c:pt>
                <c:pt idx="13699">
                  <c:v>38.99</c:v>
                </c:pt>
                <c:pt idx="13700">
                  <c:v>37.75</c:v>
                </c:pt>
                <c:pt idx="13701">
                  <c:v>37.75</c:v>
                </c:pt>
                <c:pt idx="13702">
                  <c:v>37.75</c:v>
                </c:pt>
                <c:pt idx="13703">
                  <c:v>38.99</c:v>
                </c:pt>
                <c:pt idx="13765">
                  <c:v>41.53</c:v>
                </c:pt>
                <c:pt idx="13766">
                  <c:v>41.53</c:v>
                </c:pt>
                <c:pt idx="13767">
                  <c:v>40.25</c:v>
                </c:pt>
                <c:pt idx="13768">
                  <c:v>40.25</c:v>
                </c:pt>
                <c:pt idx="13769">
                  <c:v>40.25</c:v>
                </c:pt>
                <c:pt idx="13770">
                  <c:v>40.25</c:v>
                </c:pt>
                <c:pt idx="13771">
                  <c:v>40.25</c:v>
                </c:pt>
                <c:pt idx="13772">
                  <c:v>41.53</c:v>
                </c:pt>
                <c:pt idx="13773">
                  <c:v>41.53</c:v>
                </c:pt>
                <c:pt idx="13774">
                  <c:v>41.53</c:v>
                </c:pt>
                <c:pt idx="13775">
                  <c:v>41.53</c:v>
                </c:pt>
                <c:pt idx="13776">
                  <c:v>41.53</c:v>
                </c:pt>
                <c:pt idx="13777">
                  <c:v>41.53</c:v>
                </c:pt>
                <c:pt idx="13778">
                  <c:v>40.25</c:v>
                </c:pt>
                <c:pt idx="13779">
                  <c:v>40.25</c:v>
                </c:pt>
                <c:pt idx="13780">
                  <c:v>40.25</c:v>
                </c:pt>
                <c:pt idx="13781">
                  <c:v>41.53</c:v>
                </c:pt>
                <c:pt idx="13782">
                  <c:v>42.83</c:v>
                </c:pt>
                <c:pt idx="13783">
                  <c:v>41.53</c:v>
                </c:pt>
                <c:pt idx="13784">
                  <c:v>42.83</c:v>
                </c:pt>
                <c:pt idx="13785">
                  <c:v>41.53</c:v>
                </c:pt>
                <c:pt idx="13786">
                  <c:v>42.83</c:v>
                </c:pt>
                <c:pt idx="13787">
                  <c:v>42.83</c:v>
                </c:pt>
                <c:pt idx="13788">
                  <c:v>42.83</c:v>
                </c:pt>
                <c:pt idx="13789">
                  <c:v>42.83</c:v>
                </c:pt>
                <c:pt idx="13790">
                  <c:v>41.53</c:v>
                </c:pt>
                <c:pt idx="13791">
                  <c:v>41.53</c:v>
                </c:pt>
                <c:pt idx="13792">
                  <c:v>41.53</c:v>
                </c:pt>
                <c:pt idx="13793">
                  <c:v>41.53</c:v>
                </c:pt>
                <c:pt idx="13794">
                  <c:v>41.53</c:v>
                </c:pt>
                <c:pt idx="13795">
                  <c:v>41.53</c:v>
                </c:pt>
                <c:pt idx="13796">
                  <c:v>41.53</c:v>
                </c:pt>
                <c:pt idx="13797">
                  <c:v>40.25</c:v>
                </c:pt>
                <c:pt idx="13798">
                  <c:v>42.83</c:v>
                </c:pt>
                <c:pt idx="13799">
                  <c:v>41.53</c:v>
                </c:pt>
                <c:pt idx="13800">
                  <c:v>41.53</c:v>
                </c:pt>
                <c:pt idx="13801">
                  <c:v>42.83</c:v>
                </c:pt>
                <c:pt idx="13802">
                  <c:v>42.83</c:v>
                </c:pt>
                <c:pt idx="13803">
                  <c:v>41.53</c:v>
                </c:pt>
                <c:pt idx="13804">
                  <c:v>42.83</c:v>
                </c:pt>
                <c:pt idx="13805">
                  <c:v>41.53</c:v>
                </c:pt>
                <c:pt idx="13806">
                  <c:v>41.53</c:v>
                </c:pt>
                <c:pt idx="13807">
                  <c:v>42.83</c:v>
                </c:pt>
                <c:pt idx="13808">
                  <c:v>44.16</c:v>
                </c:pt>
                <c:pt idx="13809">
                  <c:v>44.16</c:v>
                </c:pt>
                <c:pt idx="13810">
                  <c:v>44.16</c:v>
                </c:pt>
                <c:pt idx="13811">
                  <c:v>44.16</c:v>
                </c:pt>
                <c:pt idx="13812">
                  <c:v>42.83</c:v>
                </c:pt>
                <c:pt idx="13813">
                  <c:v>44.16</c:v>
                </c:pt>
                <c:pt idx="13814">
                  <c:v>42.83</c:v>
                </c:pt>
                <c:pt idx="13815">
                  <c:v>42.83</c:v>
                </c:pt>
                <c:pt idx="13816">
                  <c:v>42.83</c:v>
                </c:pt>
                <c:pt idx="13817">
                  <c:v>42.83</c:v>
                </c:pt>
                <c:pt idx="13818">
                  <c:v>45.52</c:v>
                </c:pt>
                <c:pt idx="13819">
                  <c:v>48.3</c:v>
                </c:pt>
                <c:pt idx="13820">
                  <c:v>53.79</c:v>
                </c:pt>
                <c:pt idx="13821">
                  <c:v>58.44</c:v>
                </c:pt>
                <c:pt idx="13822">
                  <c:v>60.04</c:v>
                </c:pt>
                <c:pt idx="13823">
                  <c:v>61.66</c:v>
                </c:pt>
                <c:pt idx="13824">
                  <c:v>61.66</c:v>
                </c:pt>
                <c:pt idx="13825">
                  <c:v>60.04</c:v>
                </c:pt>
                <c:pt idx="13826">
                  <c:v>56.86</c:v>
                </c:pt>
                <c:pt idx="13827">
                  <c:v>56.86</c:v>
                </c:pt>
                <c:pt idx="13828">
                  <c:v>56.86</c:v>
                </c:pt>
                <c:pt idx="13829">
                  <c:v>55.31</c:v>
                </c:pt>
                <c:pt idx="13830">
                  <c:v>52.29</c:v>
                </c:pt>
                <c:pt idx="13831">
                  <c:v>49.73</c:v>
                </c:pt>
                <c:pt idx="13832">
                  <c:v>46.9</c:v>
                </c:pt>
                <c:pt idx="13833">
                  <c:v>45.52</c:v>
                </c:pt>
                <c:pt idx="13834">
                  <c:v>44.16</c:v>
                </c:pt>
                <c:pt idx="13835">
                  <c:v>42.83</c:v>
                </c:pt>
                <c:pt idx="13836">
                  <c:v>41.53</c:v>
                </c:pt>
                <c:pt idx="13837">
                  <c:v>40.25</c:v>
                </c:pt>
                <c:pt idx="13838">
                  <c:v>41.53</c:v>
                </c:pt>
                <c:pt idx="13839">
                  <c:v>42.83</c:v>
                </c:pt>
                <c:pt idx="13840">
                  <c:v>42.83</c:v>
                </c:pt>
                <c:pt idx="13841">
                  <c:v>42.83</c:v>
                </c:pt>
                <c:pt idx="13842">
                  <c:v>42.83</c:v>
                </c:pt>
                <c:pt idx="13843">
                  <c:v>41.53</c:v>
                </c:pt>
                <c:pt idx="13844">
                  <c:v>40.25</c:v>
                </c:pt>
                <c:pt idx="13845">
                  <c:v>40.25</c:v>
                </c:pt>
                <c:pt idx="13846">
                  <c:v>40.25</c:v>
                </c:pt>
                <c:pt idx="13847">
                  <c:v>40.25</c:v>
                </c:pt>
                <c:pt idx="13848">
                  <c:v>40.25</c:v>
                </c:pt>
                <c:pt idx="13849">
                  <c:v>40.25</c:v>
                </c:pt>
                <c:pt idx="13850">
                  <c:v>40.25</c:v>
                </c:pt>
                <c:pt idx="13851">
                  <c:v>40.25</c:v>
                </c:pt>
                <c:pt idx="13852">
                  <c:v>41.53</c:v>
                </c:pt>
                <c:pt idx="13853">
                  <c:v>40.25</c:v>
                </c:pt>
                <c:pt idx="13854">
                  <c:v>40.25</c:v>
                </c:pt>
                <c:pt idx="13855">
                  <c:v>40.25</c:v>
                </c:pt>
                <c:pt idx="13856">
                  <c:v>40.25</c:v>
                </c:pt>
                <c:pt idx="13857">
                  <c:v>40.25</c:v>
                </c:pt>
                <c:pt idx="13858">
                  <c:v>40.25</c:v>
                </c:pt>
                <c:pt idx="13859">
                  <c:v>40.25</c:v>
                </c:pt>
                <c:pt idx="13860">
                  <c:v>40.25</c:v>
                </c:pt>
                <c:pt idx="13861">
                  <c:v>40.25</c:v>
                </c:pt>
                <c:pt idx="13862">
                  <c:v>40.25</c:v>
                </c:pt>
                <c:pt idx="13863">
                  <c:v>38.99</c:v>
                </c:pt>
                <c:pt idx="13864">
                  <c:v>40.25</c:v>
                </c:pt>
                <c:pt idx="13865">
                  <c:v>40.25</c:v>
                </c:pt>
                <c:pt idx="13866">
                  <c:v>40.25</c:v>
                </c:pt>
                <c:pt idx="13867">
                  <c:v>40.25</c:v>
                </c:pt>
                <c:pt idx="13868">
                  <c:v>40.25</c:v>
                </c:pt>
                <c:pt idx="13869">
                  <c:v>40.25</c:v>
                </c:pt>
                <c:pt idx="13870">
                  <c:v>41.53</c:v>
                </c:pt>
                <c:pt idx="13871">
                  <c:v>40.25</c:v>
                </c:pt>
                <c:pt idx="13872">
                  <c:v>40.25</c:v>
                </c:pt>
                <c:pt idx="13873">
                  <c:v>40.25</c:v>
                </c:pt>
                <c:pt idx="13874">
                  <c:v>40.25</c:v>
                </c:pt>
                <c:pt idx="13875">
                  <c:v>40.25</c:v>
                </c:pt>
                <c:pt idx="13876">
                  <c:v>41.53</c:v>
                </c:pt>
                <c:pt idx="13877">
                  <c:v>41.53</c:v>
                </c:pt>
                <c:pt idx="13878">
                  <c:v>42.83</c:v>
                </c:pt>
                <c:pt idx="13879">
                  <c:v>44.16</c:v>
                </c:pt>
                <c:pt idx="13880">
                  <c:v>45.52</c:v>
                </c:pt>
                <c:pt idx="13881">
                  <c:v>45.52</c:v>
                </c:pt>
                <c:pt idx="13882">
                  <c:v>45.52</c:v>
                </c:pt>
                <c:pt idx="13883">
                  <c:v>44.16</c:v>
                </c:pt>
                <c:pt idx="13884">
                  <c:v>44.16</c:v>
                </c:pt>
                <c:pt idx="13885">
                  <c:v>42.83</c:v>
                </c:pt>
                <c:pt idx="13886">
                  <c:v>41.53</c:v>
                </c:pt>
                <c:pt idx="13887">
                  <c:v>41.53</c:v>
                </c:pt>
                <c:pt idx="13888">
                  <c:v>41.53</c:v>
                </c:pt>
                <c:pt idx="13889">
                  <c:v>42.83</c:v>
                </c:pt>
                <c:pt idx="13890">
                  <c:v>41.53</c:v>
                </c:pt>
                <c:pt idx="13891">
                  <c:v>41.53</c:v>
                </c:pt>
                <c:pt idx="13892">
                  <c:v>41.53</c:v>
                </c:pt>
                <c:pt idx="13893">
                  <c:v>41.53</c:v>
                </c:pt>
                <c:pt idx="13894">
                  <c:v>40.25</c:v>
                </c:pt>
                <c:pt idx="13895">
                  <c:v>41.53</c:v>
                </c:pt>
                <c:pt idx="13896">
                  <c:v>41.53</c:v>
                </c:pt>
                <c:pt idx="13897">
                  <c:v>41.53</c:v>
                </c:pt>
                <c:pt idx="13898">
                  <c:v>40.25</c:v>
                </c:pt>
                <c:pt idx="13899">
                  <c:v>40.25</c:v>
                </c:pt>
                <c:pt idx="13900">
                  <c:v>40.25</c:v>
                </c:pt>
                <c:pt idx="13901">
                  <c:v>40.25</c:v>
                </c:pt>
                <c:pt idx="13902">
                  <c:v>40.25</c:v>
                </c:pt>
                <c:pt idx="13903">
                  <c:v>40.25</c:v>
                </c:pt>
                <c:pt idx="13904">
                  <c:v>40.25</c:v>
                </c:pt>
                <c:pt idx="13905">
                  <c:v>40.25</c:v>
                </c:pt>
                <c:pt idx="13906">
                  <c:v>40.25</c:v>
                </c:pt>
                <c:pt idx="13907">
                  <c:v>40.25</c:v>
                </c:pt>
                <c:pt idx="13908">
                  <c:v>40.25</c:v>
                </c:pt>
                <c:pt idx="13909">
                  <c:v>41.53</c:v>
                </c:pt>
                <c:pt idx="13910">
                  <c:v>40.25</c:v>
                </c:pt>
                <c:pt idx="13911">
                  <c:v>40.25</c:v>
                </c:pt>
                <c:pt idx="13912">
                  <c:v>40.25</c:v>
                </c:pt>
                <c:pt idx="13913">
                  <c:v>41.53</c:v>
                </c:pt>
                <c:pt idx="13914">
                  <c:v>40.25</c:v>
                </c:pt>
                <c:pt idx="13915">
                  <c:v>38.99</c:v>
                </c:pt>
                <c:pt idx="13916">
                  <c:v>40.25</c:v>
                </c:pt>
                <c:pt idx="13917">
                  <c:v>41.53</c:v>
                </c:pt>
                <c:pt idx="13918">
                  <c:v>41.53</c:v>
                </c:pt>
                <c:pt idx="13919">
                  <c:v>41.53</c:v>
                </c:pt>
                <c:pt idx="13920">
                  <c:v>40.25</c:v>
                </c:pt>
                <c:pt idx="13921">
                  <c:v>40.25</c:v>
                </c:pt>
                <c:pt idx="13922">
                  <c:v>40.25</c:v>
                </c:pt>
                <c:pt idx="13923">
                  <c:v>40.25</c:v>
                </c:pt>
                <c:pt idx="13924">
                  <c:v>40.25</c:v>
                </c:pt>
                <c:pt idx="13925">
                  <c:v>40.25</c:v>
                </c:pt>
                <c:pt idx="13926">
                  <c:v>40.25</c:v>
                </c:pt>
                <c:pt idx="13927">
                  <c:v>41.53</c:v>
                </c:pt>
                <c:pt idx="13928">
                  <c:v>50.82</c:v>
                </c:pt>
                <c:pt idx="13929">
                  <c:v>63.32</c:v>
                </c:pt>
                <c:pt idx="13930">
                  <c:v>77.03</c:v>
                </c:pt>
                <c:pt idx="13931">
                  <c:v>86.75</c:v>
                </c:pt>
                <c:pt idx="13932">
                  <c:v>88.78</c:v>
                </c:pt>
                <c:pt idx="13933">
                  <c:v>86.75</c:v>
                </c:pt>
                <c:pt idx="13934">
                  <c:v>78.92</c:v>
                </c:pt>
                <c:pt idx="13935">
                  <c:v>71.98</c:v>
                </c:pt>
                <c:pt idx="13936">
                  <c:v>66.7</c:v>
                </c:pt>
                <c:pt idx="13937">
                  <c:v>60.04</c:v>
                </c:pt>
                <c:pt idx="13938">
                  <c:v>55.31</c:v>
                </c:pt>
                <c:pt idx="13939">
                  <c:v>50.82</c:v>
                </c:pt>
                <c:pt idx="13940">
                  <c:v>48.3</c:v>
                </c:pt>
                <c:pt idx="13941">
                  <c:v>46.9</c:v>
                </c:pt>
                <c:pt idx="13942">
                  <c:v>44.16</c:v>
                </c:pt>
                <c:pt idx="13943">
                  <c:v>42.83</c:v>
                </c:pt>
                <c:pt idx="13944">
                  <c:v>41.53</c:v>
                </c:pt>
                <c:pt idx="13945">
                  <c:v>40.25</c:v>
                </c:pt>
                <c:pt idx="13946">
                  <c:v>41.53</c:v>
                </c:pt>
                <c:pt idx="13947">
                  <c:v>40.25</c:v>
                </c:pt>
                <c:pt idx="13948">
                  <c:v>40.25</c:v>
                </c:pt>
                <c:pt idx="13949">
                  <c:v>41.53</c:v>
                </c:pt>
                <c:pt idx="13950">
                  <c:v>40.25</c:v>
                </c:pt>
                <c:pt idx="13951">
                  <c:v>40.25</c:v>
                </c:pt>
                <c:pt idx="13952">
                  <c:v>40.25</c:v>
                </c:pt>
                <c:pt idx="13953">
                  <c:v>40.25</c:v>
                </c:pt>
                <c:pt idx="13954">
                  <c:v>40.25</c:v>
                </c:pt>
                <c:pt idx="13955">
                  <c:v>40.25</c:v>
                </c:pt>
                <c:pt idx="13956">
                  <c:v>38.99</c:v>
                </c:pt>
                <c:pt idx="13957">
                  <c:v>38.99</c:v>
                </c:pt>
                <c:pt idx="13958">
                  <c:v>38.99</c:v>
                </c:pt>
                <c:pt idx="13959">
                  <c:v>40.25</c:v>
                </c:pt>
                <c:pt idx="13960">
                  <c:v>38.99</c:v>
                </c:pt>
                <c:pt idx="13961">
                  <c:v>38.99</c:v>
                </c:pt>
                <c:pt idx="13962">
                  <c:v>37.75</c:v>
                </c:pt>
                <c:pt idx="13963">
                  <c:v>37.75</c:v>
                </c:pt>
                <c:pt idx="13964">
                  <c:v>37.75</c:v>
                </c:pt>
                <c:pt idx="13965">
                  <c:v>37.75</c:v>
                </c:pt>
                <c:pt idx="13966">
                  <c:v>37.75</c:v>
                </c:pt>
                <c:pt idx="13967">
                  <c:v>37.75</c:v>
                </c:pt>
                <c:pt idx="13968">
                  <c:v>37.75</c:v>
                </c:pt>
                <c:pt idx="13969">
                  <c:v>37.75</c:v>
                </c:pt>
                <c:pt idx="13970">
                  <c:v>37.75</c:v>
                </c:pt>
                <c:pt idx="13971">
                  <c:v>37.75</c:v>
                </c:pt>
                <c:pt idx="13972">
                  <c:v>38.99</c:v>
                </c:pt>
                <c:pt idx="13973">
                  <c:v>37.75</c:v>
                </c:pt>
                <c:pt idx="13974">
                  <c:v>37.75</c:v>
                </c:pt>
                <c:pt idx="13975">
                  <c:v>37.75</c:v>
                </c:pt>
                <c:pt idx="13976">
                  <c:v>36.54</c:v>
                </c:pt>
                <c:pt idx="13977">
                  <c:v>36.54</c:v>
                </c:pt>
                <c:pt idx="13978">
                  <c:v>36.54</c:v>
                </c:pt>
                <c:pt idx="13979">
                  <c:v>36.54</c:v>
                </c:pt>
                <c:pt idx="13980">
                  <c:v>36.54</c:v>
                </c:pt>
                <c:pt idx="13981">
                  <c:v>37.75</c:v>
                </c:pt>
                <c:pt idx="13982">
                  <c:v>37.75</c:v>
                </c:pt>
                <c:pt idx="13983">
                  <c:v>36.54</c:v>
                </c:pt>
                <c:pt idx="13984">
                  <c:v>37.75</c:v>
                </c:pt>
                <c:pt idx="13985">
                  <c:v>37.75</c:v>
                </c:pt>
                <c:pt idx="13986">
                  <c:v>37.75</c:v>
                </c:pt>
                <c:pt idx="13987">
                  <c:v>37.75</c:v>
                </c:pt>
                <c:pt idx="13988">
                  <c:v>36.54</c:v>
                </c:pt>
                <c:pt idx="13989">
                  <c:v>38.99</c:v>
                </c:pt>
                <c:pt idx="13990">
                  <c:v>37.75</c:v>
                </c:pt>
                <c:pt idx="13991">
                  <c:v>37.75</c:v>
                </c:pt>
                <c:pt idx="13992">
                  <c:v>37.75</c:v>
                </c:pt>
                <c:pt idx="13993">
                  <c:v>37.75</c:v>
                </c:pt>
                <c:pt idx="13994">
                  <c:v>36.54</c:v>
                </c:pt>
                <c:pt idx="13995">
                  <c:v>36.54</c:v>
                </c:pt>
                <c:pt idx="13996">
                  <c:v>37.75</c:v>
                </c:pt>
                <c:pt idx="13997">
                  <c:v>37.75</c:v>
                </c:pt>
                <c:pt idx="13998">
                  <c:v>37.75</c:v>
                </c:pt>
                <c:pt idx="13999">
                  <c:v>36.54</c:v>
                </c:pt>
                <c:pt idx="14000">
                  <c:v>37.75</c:v>
                </c:pt>
                <c:pt idx="14001">
                  <c:v>37.75</c:v>
                </c:pt>
                <c:pt idx="14002">
                  <c:v>36.54</c:v>
                </c:pt>
                <c:pt idx="14003">
                  <c:v>37.75</c:v>
                </c:pt>
                <c:pt idx="14004">
                  <c:v>36.54</c:v>
                </c:pt>
                <c:pt idx="14005">
                  <c:v>36.54</c:v>
                </c:pt>
                <c:pt idx="14006">
                  <c:v>36.54</c:v>
                </c:pt>
                <c:pt idx="14007">
                  <c:v>36.54</c:v>
                </c:pt>
                <c:pt idx="14008">
                  <c:v>37.75</c:v>
                </c:pt>
                <c:pt idx="14009">
                  <c:v>37.75</c:v>
                </c:pt>
                <c:pt idx="14010">
                  <c:v>36.54</c:v>
                </c:pt>
                <c:pt idx="14011">
                  <c:v>37.75</c:v>
                </c:pt>
                <c:pt idx="14012">
                  <c:v>37.75</c:v>
                </c:pt>
                <c:pt idx="14013">
                  <c:v>37.75</c:v>
                </c:pt>
                <c:pt idx="14014">
                  <c:v>37.75</c:v>
                </c:pt>
                <c:pt idx="14015">
                  <c:v>37.75</c:v>
                </c:pt>
                <c:pt idx="14016">
                  <c:v>37.75</c:v>
                </c:pt>
                <c:pt idx="14017">
                  <c:v>37.75</c:v>
                </c:pt>
                <c:pt idx="14018">
                  <c:v>37.75</c:v>
                </c:pt>
                <c:pt idx="14019">
                  <c:v>37.75</c:v>
                </c:pt>
                <c:pt idx="14020">
                  <c:v>37.75</c:v>
                </c:pt>
                <c:pt idx="14021">
                  <c:v>37.75</c:v>
                </c:pt>
                <c:pt idx="14022">
                  <c:v>37.75</c:v>
                </c:pt>
                <c:pt idx="14023">
                  <c:v>36.54</c:v>
                </c:pt>
                <c:pt idx="14024">
                  <c:v>37.75</c:v>
                </c:pt>
                <c:pt idx="14025">
                  <c:v>37.75</c:v>
                </c:pt>
                <c:pt idx="14026">
                  <c:v>37.75</c:v>
                </c:pt>
                <c:pt idx="14027">
                  <c:v>37.75</c:v>
                </c:pt>
                <c:pt idx="14028">
                  <c:v>37.75</c:v>
                </c:pt>
                <c:pt idx="14029">
                  <c:v>37.75</c:v>
                </c:pt>
                <c:pt idx="14030">
                  <c:v>37.75</c:v>
                </c:pt>
                <c:pt idx="14031">
                  <c:v>36.54</c:v>
                </c:pt>
                <c:pt idx="14032">
                  <c:v>37.75</c:v>
                </c:pt>
                <c:pt idx="14033">
                  <c:v>37.75</c:v>
                </c:pt>
                <c:pt idx="14034">
                  <c:v>37.75</c:v>
                </c:pt>
                <c:pt idx="14035">
                  <c:v>37.75</c:v>
                </c:pt>
                <c:pt idx="14036">
                  <c:v>38.99</c:v>
                </c:pt>
                <c:pt idx="14037">
                  <c:v>38.99</c:v>
                </c:pt>
                <c:pt idx="14038">
                  <c:v>37.75</c:v>
                </c:pt>
                <c:pt idx="14039">
                  <c:v>38.99</c:v>
                </c:pt>
                <c:pt idx="14040">
                  <c:v>38.99</c:v>
                </c:pt>
                <c:pt idx="14041">
                  <c:v>38.99</c:v>
                </c:pt>
                <c:pt idx="14042">
                  <c:v>38.99</c:v>
                </c:pt>
                <c:pt idx="14043">
                  <c:v>37.75</c:v>
                </c:pt>
                <c:pt idx="14044">
                  <c:v>38.99</c:v>
                </c:pt>
                <c:pt idx="14045">
                  <c:v>38.99</c:v>
                </c:pt>
                <c:pt idx="14046">
                  <c:v>38.99</c:v>
                </c:pt>
                <c:pt idx="14047">
                  <c:v>38.99</c:v>
                </c:pt>
                <c:pt idx="14048">
                  <c:v>37.75</c:v>
                </c:pt>
                <c:pt idx="14049">
                  <c:v>37.75</c:v>
                </c:pt>
                <c:pt idx="14050">
                  <c:v>38.99</c:v>
                </c:pt>
                <c:pt idx="14051">
                  <c:v>38.99</c:v>
                </c:pt>
                <c:pt idx="14052">
                  <c:v>37.75</c:v>
                </c:pt>
                <c:pt idx="14053">
                  <c:v>37.75</c:v>
                </c:pt>
                <c:pt idx="14054">
                  <c:v>37.75</c:v>
                </c:pt>
                <c:pt idx="14055">
                  <c:v>38.99</c:v>
                </c:pt>
                <c:pt idx="14056">
                  <c:v>37.75</c:v>
                </c:pt>
                <c:pt idx="14057">
                  <c:v>38.99</c:v>
                </c:pt>
                <c:pt idx="14058">
                  <c:v>38.99</c:v>
                </c:pt>
                <c:pt idx="14059">
                  <c:v>37.75</c:v>
                </c:pt>
                <c:pt idx="14060">
                  <c:v>38.99</c:v>
                </c:pt>
                <c:pt idx="14061">
                  <c:v>38.99</c:v>
                </c:pt>
                <c:pt idx="14062">
                  <c:v>40.25</c:v>
                </c:pt>
                <c:pt idx="14063">
                  <c:v>40.25</c:v>
                </c:pt>
                <c:pt idx="14064">
                  <c:v>38.99</c:v>
                </c:pt>
                <c:pt idx="14065">
                  <c:v>38.99</c:v>
                </c:pt>
                <c:pt idx="14066">
                  <c:v>40.25</c:v>
                </c:pt>
                <c:pt idx="14067">
                  <c:v>40.25</c:v>
                </c:pt>
                <c:pt idx="14068">
                  <c:v>40.25</c:v>
                </c:pt>
                <c:pt idx="14069">
                  <c:v>40.25</c:v>
                </c:pt>
                <c:pt idx="14070">
                  <c:v>40.25</c:v>
                </c:pt>
                <c:pt idx="14071">
                  <c:v>38.99</c:v>
                </c:pt>
                <c:pt idx="14072">
                  <c:v>38.99</c:v>
                </c:pt>
                <c:pt idx="14073">
                  <c:v>38.99</c:v>
                </c:pt>
                <c:pt idx="14074">
                  <c:v>38.99</c:v>
                </c:pt>
                <c:pt idx="14075">
                  <c:v>38.99</c:v>
                </c:pt>
                <c:pt idx="14076">
                  <c:v>38.99</c:v>
                </c:pt>
                <c:pt idx="14077">
                  <c:v>37.75</c:v>
                </c:pt>
                <c:pt idx="14078">
                  <c:v>38.99</c:v>
                </c:pt>
                <c:pt idx="14079">
                  <c:v>38.99</c:v>
                </c:pt>
                <c:pt idx="14080">
                  <c:v>38.99</c:v>
                </c:pt>
                <c:pt idx="14081">
                  <c:v>37.75</c:v>
                </c:pt>
                <c:pt idx="14082">
                  <c:v>37.75</c:v>
                </c:pt>
                <c:pt idx="14083">
                  <c:v>37.75</c:v>
                </c:pt>
                <c:pt idx="14084">
                  <c:v>38.99</c:v>
                </c:pt>
                <c:pt idx="14085">
                  <c:v>38.99</c:v>
                </c:pt>
                <c:pt idx="14086">
                  <c:v>37.75</c:v>
                </c:pt>
                <c:pt idx="14087">
                  <c:v>38.99</c:v>
                </c:pt>
                <c:pt idx="14088">
                  <c:v>37.75</c:v>
                </c:pt>
                <c:pt idx="14089">
                  <c:v>37.75</c:v>
                </c:pt>
                <c:pt idx="14090">
                  <c:v>38.99</c:v>
                </c:pt>
                <c:pt idx="14091">
                  <c:v>40.25</c:v>
                </c:pt>
                <c:pt idx="14092">
                  <c:v>37.75</c:v>
                </c:pt>
                <c:pt idx="14093">
                  <c:v>38.99</c:v>
                </c:pt>
                <c:pt idx="14094">
                  <c:v>38.99</c:v>
                </c:pt>
                <c:pt idx="14095">
                  <c:v>40.25</c:v>
                </c:pt>
                <c:pt idx="14096">
                  <c:v>42.83</c:v>
                </c:pt>
                <c:pt idx="14097">
                  <c:v>45.52</c:v>
                </c:pt>
                <c:pt idx="14098">
                  <c:v>45.52</c:v>
                </c:pt>
                <c:pt idx="14099">
                  <c:v>44.16</c:v>
                </c:pt>
                <c:pt idx="14100">
                  <c:v>42.83</c:v>
                </c:pt>
                <c:pt idx="14101">
                  <c:v>41.53</c:v>
                </c:pt>
                <c:pt idx="14102">
                  <c:v>41.53</c:v>
                </c:pt>
                <c:pt idx="14103">
                  <c:v>40.25</c:v>
                </c:pt>
                <c:pt idx="14104">
                  <c:v>38.99</c:v>
                </c:pt>
                <c:pt idx="14105">
                  <c:v>38.99</c:v>
                </c:pt>
                <c:pt idx="14106">
                  <c:v>38.99</c:v>
                </c:pt>
                <c:pt idx="14107">
                  <c:v>41.53</c:v>
                </c:pt>
                <c:pt idx="14108">
                  <c:v>49.73</c:v>
                </c:pt>
                <c:pt idx="14109">
                  <c:v>58.44</c:v>
                </c:pt>
                <c:pt idx="14110">
                  <c:v>61.66</c:v>
                </c:pt>
                <c:pt idx="14111">
                  <c:v>60.04</c:v>
                </c:pt>
                <c:pt idx="14112">
                  <c:v>56.86</c:v>
                </c:pt>
                <c:pt idx="14113">
                  <c:v>53.79</c:v>
                </c:pt>
                <c:pt idx="14114">
                  <c:v>52.29</c:v>
                </c:pt>
                <c:pt idx="14115">
                  <c:v>50.82</c:v>
                </c:pt>
                <c:pt idx="14116">
                  <c:v>48.3</c:v>
                </c:pt>
                <c:pt idx="14117">
                  <c:v>46.9</c:v>
                </c:pt>
                <c:pt idx="14118">
                  <c:v>45.52</c:v>
                </c:pt>
                <c:pt idx="14119">
                  <c:v>44.16</c:v>
                </c:pt>
                <c:pt idx="14120">
                  <c:v>42.83</c:v>
                </c:pt>
                <c:pt idx="14121">
                  <c:v>41.53</c:v>
                </c:pt>
                <c:pt idx="14122">
                  <c:v>41.53</c:v>
                </c:pt>
                <c:pt idx="14123">
                  <c:v>40.25</c:v>
                </c:pt>
                <c:pt idx="14124">
                  <c:v>40.25</c:v>
                </c:pt>
                <c:pt idx="14125">
                  <c:v>40.25</c:v>
                </c:pt>
                <c:pt idx="14126">
                  <c:v>41.53</c:v>
                </c:pt>
                <c:pt idx="14127">
                  <c:v>41.53</c:v>
                </c:pt>
                <c:pt idx="14128">
                  <c:v>41.53</c:v>
                </c:pt>
                <c:pt idx="14129">
                  <c:v>41.53</c:v>
                </c:pt>
                <c:pt idx="14130">
                  <c:v>41.53</c:v>
                </c:pt>
                <c:pt idx="14131">
                  <c:v>41.53</c:v>
                </c:pt>
                <c:pt idx="14132">
                  <c:v>41.53</c:v>
                </c:pt>
                <c:pt idx="14133">
                  <c:v>40.25</c:v>
                </c:pt>
                <c:pt idx="14134">
                  <c:v>38.99</c:v>
                </c:pt>
                <c:pt idx="14135">
                  <c:v>40.25</c:v>
                </c:pt>
                <c:pt idx="14136">
                  <c:v>40.25</c:v>
                </c:pt>
                <c:pt idx="14137">
                  <c:v>40.25</c:v>
                </c:pt>
                <c:pt idx="14138">
                  <c:v>40.25</c:v>
                </c:pt>
                <c:pt idx="14139">
                  <c:v>40.25</c:v>
                </c:pt>
                <c:pt idx="14140">
                  <c:v>40.25</c:v>
                </c:pt>
                <c:pt idx="14141">
                  <c:v>38.99</c:v>
                </c:pt>
                <c:pt idx="14142">
                  <c:v>40.25</c:v>
                </c:pt>
                <c:pt idx="14143">
                  <c:v>40.25</c:v>
                </c:pt>
                <c:pt idx="14144">
                  <c:v>38.99</c:v>
                </c:pt>
                <c:pt idx="14145">
                  <c:v>38.99</c:v>
                </c:pt>
                <c:pt idx="14146">
                  <c:v>40.25</c:v>
                </c:pt>
                <c:pt idx="14147">
                  <c:v>38.99</c:v>
                </c:pt>
                <c:pt idx="14148">
                  <c:v>38.99</c:v>
                </c:pt>
                <c:pt idx="14149">
                  <c:v>41.53</c:v>
                </c:pt>
                <c:pt idx="14150">
                  <c:v>45.52</c:v>
                </c:pt>
                <c:pt idx="14151">
                  <c:v>48.3</c:v>
                </c:pt>
                <c:pt idx="14152">
                  <c:v>49.73</c:v>
                </c:pt>
                <c:pt idx="14153">
                  <c:v>48.3</c:v>
                </c:pt>
                <c:pt idx="14154">
                  <c:v>46.9</c:v>
                </c:pt>
                <c:pt idx="14155">
                  <c:v>45.52</c:v>
                </c:pt>
                <c:pt idx="14156">
                  <c:v>42.83</c:v>
                </c:pt>
                <c:pt idx="14157">
                  <c:v>42.83</c:v>
                </c:pt>
                <c:pt idx="14158">
                  <c:v>41.53</c:v>
                </c:pt>
                <c:pt idx="14159">
                  <c:v>41.53</c:v>
                </c:pt>
                <c:pt idx="14160">
                  <c:v>41.53</c:v>
                </c:pt>
                <c:pt idx="14161">
                  <c:v>40.25</c:v>
                </c:pt>
                <c:pt idx="14162">
                  <c:v>40.25</c:v>
                </c:pt>
                <c:pt idx="14163">
                  <c:v>41.53</c:v>
                </c:pt>
                <c:pt idx="14164">
                  <c:v>41.53</c:v>
                </c:pt>
                <c:pt idx="14165">
                  <c:v>40.25</c:v>
                </c:pt>
                <c:pt idx="14166">
                  <c:v>40.25</c:v>
                </c:pt>
                <c:pt idx="14167">
                  <c:v>38.99</c:v>
                </c:pt>
                <c:pt idx="14168">
                  <c:v>40.25</c:v>
                </c:pt>
                <c:pt idx="14169">
                  <c:v>40.25</c:v>
                </c:pt>
                <c:pt idx="14170">
                  <c:v>38.99</c:v>
                </c:pt>
                <c:pt idx="14171">
                  <c:v>40.25</c:v>
                </c:pt>
                <c:pt idx="14172">
                  <c:v>40.25</c:v>
                </c:pt>
                <c:pt idx="14173">
                  <c:v>40.25</c:v>
                </c:pt>
                <c:pt idx="14174">
                  <c:v>40.25</c:v>
                </c:pt>
                <c:pt idx="14175">
                  <c:v>41.53</c:v>
                </c:pt>
                <c:pt idx="14176">
                  <c:v>41.53</c:v>
                </c:pt>
                <c:pt idx="14177">
                  <c:v>41.53</c:v>
                </c:pt>
                <c:pt idx="14178">
                  <c:v>40.25</c:v>
                </c:pt>
                <c:pt idx="14179">
                  <c:v>41.53</c:v>
                </c:pt>
                <c:pt idx="14180">
                  <c:v>40.25</c:v>
                </c:pt>
                <c:pt idx="14181">
                  <c:v>41.53</c:v>
                </c:pt>
                <c:pt idx="14182">
                  <c:v>41.53</c:v>
                </c:pt>
                <c:pt idx="14183">
                  <c:v>41.53</c:v>
                </c:pt>
                <c:pt idx="14184">
                  <c:v>40.25</c:v>
                </c:pt>
                <c:pt idx="14185">
                  <c:v>40.25</c:v>
                </c:pt>
                <c:pt idx="14186">
                  <c:v>40.25</c:v>
                </c:pt>
                <c:pt idx="14187">
                  <c:v>41.53</c:v>
                </c:pt>
                <c:pt idx="14188">
                  <c:v>40.25</c:v>
                </c:pt>
                <c:pt idx="14189">
                  <c:v>40.25</c:v>
                </c:pt>
                <c:pt idx="14190">
                  <c:v>40.25</c:v>
                </c:pt>
                <c:pt idx="14191">
                  <c:v>40.25</c:v>
                </c:pt>
                <c:pt idx="14192">
                  <c:v>40.25</c:v>
                </c:pt>
                <c:pt idx="14193">
                  <c:v>40.25</c:v>
                </c:pt>
                <c:pt idx="14194">
                  <c:v>40.25</c:v>
                </c:pt>
                <c:pt idx="14195">
                  <c:v>40.25</c:v>
                </c:pt>
                <c:pt idx="14196">
                  <c:v>40.25</c:v>
                </c:pt>
                <c:pt idx="14197">
                  <c:v>41.53</c:v>
                </c:pt>
                <c:pt idx="14198">
                  <c:v>40.25</c:v>
                </c:pt>
                <c:pt idx="14199">
                  <c:v>38.99</c:v>
                </c:pt>
                <c:pt idx="14200">
                  <c:v>38.99</c:v>
                </c:pt>
                <c:pt idx="14201">
                  <c:v>40.25</c:v>
                </c:pt>
                <c:pt idx="14202">
                  <c:v>37.75</c:v>
                </c:pt>
                <c:pt idx="14203">
                  <c:v>38.99</c:v>
                </c:pt>
                <c:pt idx="14204">
                  <c:v>38.99</c:v>
                </c:pt>
                <c:pt idx="14205">
                  <c:v>40.25</c:v>
                </c:pt>
                <c:pt idx="14206">
                  <c:v>40.25</c:v>
                </c:pt>
                <c:pt idx="14207">
                  <c:v>40.25</c:v>
                </c:pt>
                <c:pt idx="14208">
                  <c:v>40.25</c:v>
                </c:pt>
                <c:pt idx="14209">
                  <c:v>40.25</c:v>
                </c:pt>
                <c:pt idx="14210">
                  <c:v>41.53</c:v>
                </c:pt>
                <c:pt idx="14211">
                  <c:v>41.53</c:v>
                </c:pt>
                <c:pt idx="14212">
                  <c:v>41.53</c:v>
                </c:pt>
                <c:pt idx="14213">
                  <c:v>41.53</c:v>
                </c:pt>
                <c:pt idx="14214">
                  <c:v>40.25</c:v>
                </c:pt>
                <c:pt idx="14215">
                  <c:v>40.25</c:v>
                </c:pt>
                <c:pt idx="14216">
                  <c:v>40.25</c:v>
                </c:pt>
                <c:pt idx="14217">
                  <c:v>38.99</c:v>
                </c:pt>
                <c:pt idx="14218">
                  <c:v>38.99</c:v>
                </c:pt>
                <c:pt idx="14219">
                  <c:v>40.25</c:v>
                </c:pt>
                <c:pt idx="14220">
                  <c:v>41.53</c:v>
                </c:pt>
                <c:pt idx="14221">
                  <c:v>40.25</c:v>
                </c:pt>
                <c:pt idx="14222">
                  <c:v>40.25</c:v>
                </c:pt>
                <c:pt idx="14223">
                  <c:v>40.25</c:v>
                </c:pt>
                <c:pt idx="14224">
                  <c:v>40.25</c:v>
                </c:pt>
                <c:pt idx="14225">
                  <c:v>40.25</c:v>
                </c:pt>
                <c:pt idx="14226">
                  <c:v>40.25</c:v>
                </c:pt>
                <c:pt idx="14227">
                  <c:v>40.25</c:v>
                </c:pt>
                <c:pt idx="14228">
                  <c:v>40.25</c:v>
                </c:pt>
                <c:pt idx="14229">
                  <c:v>44.16</c:v>
                </c:pt>
                <c:pt idx="14230">
                  <c:v>56.86</c:v>
                </c:pt>
                <c:pt idx="14231">
                  <c:v>70.19</c:v>
                </c:pt>
                <c:pt idx="14232">
                  <c:v>75.17</c:v>
                </c:pt>
                <c:pt idx="14233">
                  <c:v>75.17</c:v>
                </c:pt>
                <c:pt idx="14234">
                  <c:v>70.19</c:v>
                </c:pt>
                <c:pt idx="14235">
                  <c:v>65</c:v>
                </c:pt>
                <c:pt idx="14236">
                  <c:v>58.44</c:v>
                </c:pt>
                <c:pt idx="14237">
                  <c:v>53.79</c:v>
                </c:pt>
                <c:pt idx="14238">
                  <c:v>49.73</c:v>
                </c:pt>
                <c:pt idx="14239">
                  <c:v>46.9</c:v>
                </c:pt>
                <c:pt idx="14240">
                  <c:v>44.16</c:v>
                </c:pt>
                <c:pt idx="14241">
                  <c:v>42.83</c:v>
                </c:pt>
                <c:pt idx="14242">
                  <c:v>42.83</c:v>
                </c:pt>
                <c:pt idx="14243">
                  <c:v>42.83</c:v>
                </c:pt>
                <c:pt idx="14244">
                  <c:v>50.82</c:v>
                </c:pt>
                <c:pt idx="14245">
                  <c:v>88.78</c:v>
                </c:pt>
                <c:pt idx="14246">
                  <c:v>173.72</c:v>
                </c:pt>
                <c:pt idx="14247">
                  <c:v>233.09</c:v>
                </c:pt>
                <c:pt idx="14248">
                  <c:v>258.46</c:v>
                </c:pt>
                <c:pt idx="14249">
                  <c:v>270.24</c:v>
                </c:pt>
                <c:pt idx="14250">
                  <c:v>274.23</c:v>
                </c:pt>
                <c:pt idx="14251">
                  <c:v>274.23</c:v>
                </c:pt>
                <c:pt idx="14252">
                  <c:v>278.27</c:v>
                </c:pt>
                <c:pt idx="14253">
                  <c:v>278.27</c:v>
                </c:pt>
                <c:pt idx="14254">
                  <c:v>278.27</c:v>
                </c:pt>
                <c:pt idx="14255">
                  <c:v>274.23</c:v>
                </c:pt>
                <c:pt idx="14256">
                  <c:v>274.23</c:v>
                </c:pt>
                <c:pt idx="14257">
                  <c:v>270.24</c:v>
                </c:pt>
                <c:pt idx="14258">
                  <c:v>270.24</c:v>
                </c:pt>
                <c:pt idx="14259">
                  <c:v>270.24</c:v>
                </c:pt>
                <c:pt idx="14260">
                  <c:v>244.17</c:v>
                </c:pt>
                <c:pt idx="14261">
                  <c:v>211.85</c:v>
                </c:pt>
                <c:pt idx="14262">
                  <c:v>186.19</c:v>
                </c:pt>
                <c:pt idx="14263">
                  <c:v>161.76</c:v>
                </c:pt>
                <c:pt idx="14264">
                  <c:v>140.04</c:v>
                </c:pt>
                <c:pt idx="14265">
                  <c:v>122.01</c:v>
                </c:pt>
                <c:pt idx="14266">
                  <c:v>107.72</c:v>
                </c:pt>
                <c:pt idx="14267">
                  <c:v>150.32</c:v>
                </c:pt>
                <c:pt idx="14268">
                  <c:v>186.19</c:v>
                </c:pt>
                <c:pt idx="14269">
                  <c:v>186.19</c:v>
                </c:pt>
                <c:pt idx="14270">
                  <c:v>176.79</c:v>
                </c:pt>
                <c:pt idx="14271">
                  <c:v>158.85</c:v>
                </c:pt>
                <c:pt idx="14272">
                  <c:v>140.04</c:v>
                </c:pt>
                <c:pt idx="14273">
                  <c:v>117.13</c:v>
                </c:pt>
                <c:pt idx="14274">
                  <c:v>101.53</c:v>
                </c:pt>
                <c:pt idx="14275">
                  <c:v>88.78</c:v>
                </c:pt>
                <c:pt idx="14276">
                  <c:v>80.84</c:v>
                </c:pt>
                <c:pt idx="14277">
                  <c:v>71.98</c:v>
                </c:pt>
                <c:pt idx="14278">
                  <c:v>65</c:v>
                </c:pt>
                <c:pt idx="14279">
                  <c:v>60.04</c:v>
                </c:pt>
                <c:pt idx="14280">
                  <c:v>56.86</c:v>
                </c:pt>
                <c:pt idx="14281">
                  <c:v>56.86</c:v>
                </c:pt>
                <c:pt idx="14282">
                  <c:v>84.75</c:v>
                </c:pt>
                <c:pt idx="14283">
                  <c:v>142.74</c:v>
                </c:pt>
                <c:pt idx="14284">
                  <c:v>179.89</c:v>
                </c:pt>
                <c:pt idx="14285">
                  <c:v>195.07</c:v>
                </c:pt>
                <c:pt idx="14286">
                  <c:v>198.36</c:v>
                </c:pt>
                <c:pt idx="14287">
                  <c:v>198.36</c:v>
                </c:pt>
                <c:pt idx="14288">
                  <c:v>189.39</c:v>
                </c:pt>
                <c:pt idx="14289">
                  <c:v>161.76</c:v>
                </c:pt>
                <c:pt idx="14290">
                  <c:v>137.37</c:v>
                </c:pt>
                <c:pt idx="14291">
                  <c:v>117.13</c:v>
                </c:pt>
                <c:pt idx="14292">
                  <c:v>101.53</c:v>
                </c:pt>
                <c:pt idx="14293">
                  <c:v>90.83</c:v>
                </c:pt>
                <c:pt idx="14294">
                  <c:v>82.78</c:v>
                </c:pt>
                <c:pt idx="14295">
                  <c:v>75.17</c:v>
                </c:pt>
                <c:pt idx="14296">
                  <c:v>70.19</c:v>
                </c:pt>
                <c:pt idx="14297">
                  <c:v>65</c:v>
                </c:pt>
                <c:pt idx="14298">
                  <c:v>61.66</c:v>
                </c:pt>
                <c:pt idx="14299">
                  <c:v>60.04</c:v>
                </c:pt>
                <c:pt idx="14300">
                  <c:v>56.86</c:v>
                </c:pt>
                <c:pt idx="14301">
                  <c:v>56.86</c:v>
                </c:pt>
                <c:pt idx="14302">
                  <c:v>55.31</c:v>
                </c:pt>
                <c:pt idx="14303">
                  <c:v>53.79</c:v>
                </c:pt>
                <c:pt idx="14304">
                  <c:v>50.82</c:v>
                </c:pt>
                <c:pt idx="14305">
                  <c:v>49.73</c:v>
                </c:pt>
                <c:pt idx="14306">
                  <c:v>48.3</c:v>
                </c:pt>
                <c:pt idx="14307">
                  <c:v>45.52</c:v>
                </c:pt>
                <c:pt idx="14308">
                  <c:v>44.16</c:v>
                </c:pt>
                <c:pt idx="14309">
                  <c:v>44.16</c:v>
                </c:pt>
                <c:pt idx="14310">
                  <c:v>42.83</c:v>
                </c:pt>
                <c:pt idx="14311">
                  <c:v>41.53</c:v>
                </c:pt>
                <c:pt idx="14312">
                  <c:v>41.53</c:v>
                </c:pt>
                <c:pt idx="14313">
                  <c:v>40.25</c:v>
                </c:pt>
                <c:pt idx="14314">
                  <c:v>40.25</c:v>
                </c:pt>
                <c:pt idx="14315">
                  <c:v>40.25</c:v>
                </c:pt>
                <c:pt idx="14316">
                  <c:v>40.25</c:v>
                </c:pt>
                <c:pt idx="14317">
                  <c:v>38.99</c:v>
                </c:pt>
                <c:pt idx="14318">
                  <c:v>37.75</c:v>
                </c:pt>
                <c:pt idx="14319">
                  <c:v>38.99</c:v>
                </c:pt>
                <c:pt idx="14320">
                  <c:v>38.99</c:v>
                </c:pt>
                <c:pt idx="14321">
                  <c:v>38.99</c:v>
                </c:pt>
                <c:pt idx="14322">
                  <c:v>38.99</c:v>
                </c:pt>
                <c:pt idx="14323">
                  <c:v>37.75</c:v>
                </c:pt>
                <c:pt idx="14324">
                  <c:v>38.99</c:v>
                </c:pt>
                <c:pt idx="14325">
                  <c:v>37.75</c:v>
                </c:pt>
                <c:pt idx="14326">
                  <c:v>38.99</c:v>
                </c:pt>
                <c:pt idx="14327">
                  <c:v>38.99</c:v>
                </c:pt>
                <c:pt idx="14328">
                  <c:v>38.99</c:v>
                </c:pt>
                <c:pt idx="14329">
                  <c:v>38.99</c:v>
                </c:pt>
                <c:pt idx="14330">
                  <c:v>38.99</c:v>
                </c:pt>
                <c:pt idx="14331">
                  <c:v>37.75</c:v>
                </c:pt>
                <c:pt idx="14332">
                  <c:v>37.75</c:v>
                </c:pt>
                <c:pt idx="14333">
                  <c:v>37.75</c:v>
                </c:pt>
                <c:pt idx="14334">
                  <c:v>37.75</c:v>
                </c:pt>
                <c:pt idx="14335">
                  <c:v>38.99</c:v>
                </c:pt>
                <c:pt idx="14336">
                  <c:v>38.99</c:v>
                </c:pt>
                <c:pt idx="14337">
                  <c:v>38.99</c:v>
                </c:pt>
                <c:pt idx="14338">
                  <c:v>38.99</c:v>
                </c:pt>
                <c:pt idx="14339">
                  <c:v>37.75</c:v>
                </c:pt>
                <c:pt idx="14340">
                  <c:v>37.75</c:v>
                </c:pt>
                <c:pt idx="14341">
                  <c:v>38.99</c:v>
                </c:pt>
                <c:pt idx="14342">
                  <c:v>38.99</c:v>
                </c:pt>
                <c:pt idx="14343">
                  <c:v>38.99</c:v>
                </c:pt>
                <c:pt idx="14344">
                  <c:v>38.99</c:v>
                </c:pt>
                <c:pt idx="14345">
                  <c:v>38.99</c:v>
                </c:pt>
                <c:pt idx="14346">
                  <c:v>37.75</c:v>
                </c:pt>
                <c:pt idx="14347">
                  <c:v>37.75</c:v>
                </c:pt>
                <c:pt idx="14348">
                  <c:v>38.99</c:v>
                </c:pt>
                <c:pt idx="14349">
                  <c:v>40.25</c:v>
                </c:pt>
                <c:pt idx="14350">
                  <c:v>40.25</c:v>
                </c:pt>
                <c:pt idx="14351">
                  <c:v>40.25</c:v>
                </c:pt>
                <c:pt idx="14352">
                  <c:v>40.25</c:v>
                </c:pt>
                <c:pt idx="14353">
                  <c:v>40.25</c:v>
                </c:pt>
                <c:pt idx="14354">
                  <c:v>38.99</c:v>
                </c:pt>
                <c:pt idx="14355">
                  <c:v>38.99</c:v>
                </c:pt>
                <c:pt idx="14356">
                  <c:v>38.99</c:v>
                </c:pt>
                <c:pt idx="14357">
                  <c:v>37.75</c:v>
                </c:pt>
                <c:pt idx="14358">
                  <c:v>38.99</c:v>
                </c:pt>
                <c:pt idx="14359">
                  <c:v>37.75</c:v>
                </c:pt>
                <c:pt idx="14360">
                  <c:v>38.99</c:v>
                </c:pt>
                <c:pt idx="14361">
                  <c:v>38.99</c:v>
                </c:pt>
                <c:pt idx="14362">
                  <c:v>38.99</c:v>
                </c:pt>
                <c:pt idx="14363">
                  <c:v>38.99</c:v>
                </c:pt>
                <c:pt idx="14364">
                  <c:v>38.99</c:v>
                </c:pt>
                <c:pt idx="14365">
                  <c:v>38.99</c:v>
                </c:pt>
                <c:pt idx="14366">
                  <c:v>38.99</c:v>
                </c:pt>
                <c:pt idx="14367">
                  <c:v>38.99</c:v>
                </c:pt>
                <c:pt idx="14368">
                  <c:v>38.99</c:v>
                </c:pt>
                <c:pt idx="14369">
                  <c:v>38.99</c:v>
                </c:pt>
                <c:pt idx="14370">
                  <c:v>38.99</c:v>
                </c:pt>
                <c:pt idx="14371">
                  <c:v>38.99</c:v>
                </c:pt>
                <c:pt idx="14372">
                  <c:v>38.99</c:v>
                </c:pt>
                <c:pt idx="14373">
                  <c:v>38.99</c:v>
                </c:pt>
                <c:pt idx="14374">
                  <c:v>38.99</c:v>
                </c:pt>
                <c:pt idx="14375">
                  <c:v>38.99</c:v>
                </c:pt>
                <c:pt idx="14376">
                  <c:v>40.25</c:v>
                </c:pt>
                <c:pt idx="14377">
                  <c:v>40.25</c:v>
                </c:pt>
                <c:pt idx="14378">
                  <c:v>40.25</c:v>
                </c:pt>
                <c:pt idx="14379">
                  <c:v>40.25</c:v>
                </c:pt>
                <c:pt idx="14380">
                  <c:v>40.25</c:v>
                </c:pt>
                <c:pt idx="14381">
                  <c:v>40.25</c:v>
                </c:pt>
                <c:pt idx="14382">
                  <c:v>41.53</c:v>
                </c:pt>
                <c:pt idx="14383">
                  <c:v>42.83</c:v>
                </c:pt>
                <c:pt idx="14384">
                  <c:v>41.53</c:v>
                </c:pt>
                <c:pt idx="14385">
                  <c:v>41.53</c:v>
                </c:pt>
                <c:pt idx="14386">
                  <c:v>41.53</c:v>
                </c:pt>
                <c:pt idx="14387">
                  <c:v>41.53</c:v>
                </c:pt>
                <c:pt idx="14388">
                  <c:v>40.25</c:v>
                </c:pt>
                <c:pt idx="14389">
                  <c:v>41.53</c:v>
                </c:pt>
                <c:pt idx="14390">
                  <c:v>41.53</c:v>
                </c:pt>
                <c:pt idx="14391">
                  <c:v>40.25</c:v>
                </c:pt>
                <c:pt idx="14392">
                  <c:v>41.53</c:v>
                </c:pt>
                <c:pt idx="14393">
                  <c:v>40.25</c:v>
                </c:pt>
                <c:pt idx="14394">
                  <c:v>40.25</c:v>
                </c:pt>
                <c:pt idx="14395">
                  <c:v>41.53</c:v>
                </c:pt>
                <c:pt idx="14396">
                  <c:v>44.16</c:v>
                </c:pt>
                <c:pt idx="14397">
                  <c:v>48.3</c:v>
                </c:pt>
                <c:pt idx="14398">
                  <c:v>50.82</c:v>
                </c:pt>
                <c:pt idx="14399">
                  <c:v>53.79</c:v>
                </c:pt>
                <c:pt idx="14400">
                  <c:v>55.31</c:v>
                </c:pt>
                <c:pt idx="14401">
                  <c:v>55.31</c:v>
                </c:pt>
                <c:pt idx="14402">
                  <c:v>52.29</c:v>
                </c:pt>
                <c:pt idx="14403">
                  <c:v>52.29</c:v>
                </c:pt>
                <c:pt idx="14404">
                  <c:v>52.29</c:v>
                </c:pt>
                <c:pt idx="14405">
                  <c:v>52.29</c:v>
                </c:pt>
                <c:pt idx="14406">
                  <c:v>50.82</c:v>
                </c:pt>
                <c:pt idx="14407">
                  <c:v>48.3</c:v>
                </c:pt>
                <c:pt idx="14408">
                  <c:v>46.9</c:v>
                </c:pt>
                <c:pt idx="14409">
                  <c:v>44.16</c:v>
                </c:pt>
                <c:pt idx="14410">
                  <c:v>42.83</c:v>
                </c:pt>
                <c:pt idx="14411">
                  <c:v>42.83</c:v>
                </c:pt>
                <c:pt idx="14412">
                  <c:v>42.83</c:v>
                </c:pt>
                <c:pt idx="14413">
                  <c:v>41.53</c:v>
                </c:pt>
                <c:pt idx="14414">
                  <c:v>40.25</c:v>
                </c:pt>
                <c:pt idx="14415">
                  <c:v>42.83</c:v>
                </c:pt>
                <c:pt idx="14416">
                  <c:v>41.53</c:v>
                </c:pt>
                <c:pt idx="14417">
                  <c:v>41.53</c:v>
                </c:pt>
                <c:pt idx="14418">
                  <c:v>41.53</c:v>
                </c:pt>
                <c:pt idx="14419">
                  <c:v>41.53</c:v>
                </c:pt>
                <c:pt idx="14420">
                  <c:v>41.53</c:v>
                </c:pt>
                <c:pt idx="14421">
                  <c:v>41.53</c:v>
                </c:pt>
                <c:pt idx="14422">
                  <c:v>41.53</c:v>
                </c:pt>
                <c:pt idx="14423">
                  <c:v>41.53</c:v>
                </c:pt>
                <c:pt idx="14424">
                  <c:v>42.83</c:v>
                </c:pt>
                <c:pt idx="14425">
                  <c:v>42.83</c:v>
                </c:pt>
                <c:pt idx="14426">
                  <c:v>41.53</c:v>
                </c:pt>
                <c:pt idx="14427">
                  <c:v>42.83</c:v>
                </c:pt>
                <c:pt idx="14428">
                  <c:v>41.53</c:v>
                </c:pt>
                <c:pt idx="14429">
                  <c:v>41.53</c:v>
                </c:pt>
                <c:pt idx="14430">
                  <c:v>41.53</c:v>
                </c:pt>
                <c:pt idx="14431">
                  <c:v>41.53</c:v>
                </c:pt>
                <c:pt idx="14432">
                  <c:v>40.25</c:v>
                </c:pt>
                <c:pt idx="14433">
                  <c:v>41.53</c:v>
                </c:pt>
                <c:pt idx="14434">
                  <c:v>42.83</c:v>
                </c:pt>
                <c:pt idx="14435">
                  <c:v>41.53</c:v>
                </c:pt>
                <c:pt idx="14436">
                  <c:v>41.53</c:v>
                </c:pt>
                <c:pt idx="14437">
                  <c:v>40.25</c:v>
                </c:pt>
                <c:pt idx="14438">
                  <c:v>42.83</c:v>
                </c:pt>
                <c:pt idx="14439">
                  <c:v>42.83</c:v>
                </c:pt>
                <c:pt idx="14440">
                  <c:v>44.16</c:v>
                </c:pt>
                <c:pt idx="14441">
                  <c:v>44.16</c:v>
                </c:pt>
                <c:pt idx="14442">
                  <c:v>44.16</c:v>
                </c:pt>
                <c:pt idx="14443">
                  <c:v>45.52</c:v>
                </c:pt>
                <c:pt idx="14444">
                  <c:v>44.16</c:v>
                </c:pt>
                <c:pt idx="14445">
                  <c:v>45.52</c:v>
                </c:pt>
                <c:pt idx="14446">
                  <c:v>46.9</c:v>
                </c:pt>
                <c:pt idx="14447">
                  <c:v>45.52</c:v>
                </c:pt>
                <c:pt idx="14448">
                  <c:v>45.52</c:v>
                </c:pt>
                <c:pt idx="14449">
                  <c:v>46.9</c:v>
                </c:pt>
                <c:pt idx="14450">
                  <c:v>46.9</c:v>
                </c:pt>
                <c:pt idx="14451">
                  <c:v>48.3</c:v>
                </c:pt>
                <c:pt idx="14452">
                  <c:v>46.9</c:v>
                </c:pt>
                <c:pt idx="14453">
                  <c:v>48.3</c:v>
                </c:pt>
                <c:pt idx="14454">
                  <c:v>49.73</c:v>
                </c:pt>
                <c:pt idx="14455">
                  <c:v>49.73</c:v>
                </c:pt>
                <c:pt idx="14456">
                  <c:v>50.82</c:v>
                </c:pt>
                <c:pt idx="14457">
                  <c:v>50.82</c:v>
                </c:pt>
                <c:pt idx="14458">
                  <c:v>49.73</c:v>
                </c:pt>
                <c:pt idx="14459">
                  <c:v>49.73</c:v>
                </c:pt>
                <c:pt idx="14460">
                  <c:v>49.73</c:v>
                </c:pt>
                <c:pt idx="14461">
                  <c:v>49.73</c:v>
                </c:pt>
                <c:pt idx="14462">
                  <c:v>48.3</c:v>
                </c:pt>
                <c:pt idx="14463">
                  <c:v>46.9</c:v>
                </c:pt>
                <c:pt idx="14464">
                  <c:v>46.9</c:v>
                </c:pt>
                <c:pt idx="14465">
                  <c:v>48.3</c:v>
                </c:pt>
                <c:pt idx="14466">
                  <c:v>48.3</c:v>
                </c:pt>
                <c:pt idx="14467">
                  <c:v>46.9</c:v>
                </c:pt>
                <c:pt idx="14468">
                  <c:v>46.9</c:v>
                </c:pt>
                <c:pt idx="14469">
                  <c:v>46.9</c:v>
                </c:pt>
                <c:pt idx="14470">
                  <c:v>46.9</c:v>
                </c:pt>
                <c:pt idx="14471">
                  <c:v>46.9</c:v>
                </c:pt>
                <c:pt idx="14472">
                  <c:v>46.9</c:v>
                </c:pt>
                <c:pt idx="14473">
                  <c:v>46.9</c:v>
                </c:pt>
                <c:pt idx="14474">
                  <c:v>46.9</c:v>
                </c:pt>
                <c:pt idx="14475">
                  <c:v>46.9</c:v>
                </c:pt>
                <c:pt idx="14476">
                  <c:v>45.52</c:v>
                </c:pt>
                <c:pt idx="14477">
                  <c:v>44.16</c:v>
                </c:pt>
                <c:pt idx="14478">
                  <c:v>45.52</c:v>
                </c:pt>
                <c:pt idx="14479">
                  <c:v>44.16</c:v>
                </c:pt>
                <c:pt idx="14480">
                  <c:v>44.16</c:v>
                </c:pt>
                <c:pt idx="14481">
                  <c:v>44.16</c:v>
                </c:pt>
                <c:pt idx="14482">
                  <c:v>42.83</c:v>
                </c:pt>
                <c:pt idx="14483">
                  <c:v>42.83</c:v>
                </c:pt>
                <c:pt idx="14484">
                  <c:v>42.83</c:v>
                </c:pt>
                <c:pt idx="14485">
                  <c:v>42.83</c:v>
                </c:pt>
                <c:pt idx="14486">
                  <c:v>42.83</c:v>
                </c:pt>
                <c:pt idx="14487">
                  <c:v>41.53</c:v>
                </c:pt>
                <c:pt idx="14488">
                  <c:v>41.53</c:v>
                </c:pt>
                <c:pt idx="14489">
                  <c:v>41.53</c:v>
                </c:pt>
                <c:pt idx="14490">
                  <c:v>41.53</c:v>
                </c:pt>
                <c:pt idx="14491">
                  <c:v>41.53</c:v>
                </c:pt>
                <c:pt idx="14492">
                  <c:v>40.25</c:v>
                </c:pt>
                <c:pt idx="14493">
                  <c:v>42.83</c:v>
                </c:pt>
                <c:pt idx="14494">
                  <c:v>42.83</c:v>
                </c:pt>
                <c:pt idx="14495">
                  <c:v>42.83</c:v>
                </c:pt>
                <c:pt idx="14496">
                  <c:v>42.83</c:v>
                </c:pt>
                <c:pt idx="14497">
                  <c:v>41.53</c:v>
                </c:pt>
                <c:pt idx="14498">
                  <c:v>41.53</c:v>
                </c:pt>
                <c:pt idx="14499">
                  <c:v>41.53</c:v>
                </c:pt>
                <c:pt idx="14500">
                  <c:v>41.53</c:v>
                </c:pt>
                <c:pt idx="14501">
                  <c:v>41.53</c:v>
                </c:pt>
                <c:pt idx="14502">
                  <c:v>40.25</c:v>
                </c:pt>
                <c:pt idx="14503">
                  <c:v>44.16</c:v>
                </c:pt>
                <c:pt idx="14504">
                  <c:v>52.29</c:v>
                </c:pt>
                <c:pt idx="14505">
                  <c:v>63.32</c:v>
                </c:pt>
                <c:pt idx="14506">
                  <c:v>82.78</c:v>
                </c:pt>
                <c:pt idx="14507">
                  <c:v>90.83</c:v>
                </c:pt>
                <c:pt idx="14508">
                  <c:v>92.91</c:v>
                </c:pt>
                <c:pt idx="14509">
                  <c:v>88.78</c:v>
                </c:pt>
                <c:pt idx="14510">
                  <c:v>84.75</c:v>
                </c:pt>
                <c:pt idx="14511">
                  <c:v>84.75</c:v>
                </c:pt>
                <c:pt idx="14512">
                  <c:v>150.32</c:v>
                </c:pt>
                <c:pt idx="14513">
                  <c:v>229.46</c:v>
                </c:pt>
                <c:pt idx="14514">
                  <c:v>266.27</c:v>
                </c:pt>
                <c:pt idx="14515">
                  <c:v>278.27</c:v>
                </c:pt>
                <c:pt idx="14516">
                  <c:v>274.23</c:v>
                </c:pt>
                <c:pt idx="14517">
                  <c:v>278.27</c:v>
                </c:pt>
                <c:pt idx="14518">
                  <c:v>274.23</c:v>
                </c:pt>
                <c:pt idx="14519">
                  <c:v>270.24</c:v>
                </c:pt>
                <c:pt idx="14520">
                  <c:v>270.24</c:v>
                </c:pt>
                <c:pt idx="14521">
                  <c:v>270.24</c:v>
                </c:pt>
                <c:pt idx="14522">
                  <c:v>274.23</c:v>
                </c:pt>
                <c:pt idx="14523">
                  <c:v>282.33</c:v>
                </c:pt>
                <c:pt idx="14524">
                  <c:v>266.27</c:v>
                </c:pt>
                <c:pt idx="14525">
                  <c:v>247.93</c:v>
                </c:pt>
                <c:pt idx="14526">
                  <c:v>254.6</c:v>
                </c:pt>
                <c:pt idx="14527">
                  <c:v>262.35</c:v>
                </c:pt>
                <c:pt idx="14528">
                  <c:v>266.27</c:v>
                </c:pt>
                <c:pt idx="14529">
                  <c:v>270.24</c:v>
                </c:pt>
                <c:pt idx="14530">
                  <c:v>274.23</c:v>
                </c:pt>
                <c:pt idx="14531">
                  <c:v>274.23</c:v>
                </c:pt>
                <c:pt idx="14532">
                  <c:v>270.24</c:v>
                </c:pt>
                <c:pt idx="14533">
                  <c:v>274.23</c:v>
                </c:pt>
                <c:pt idx="14534">
                  <c:v>270.24</c:v>
                </c:pt>
                <c:pt idx="14535">
                  <c:v>274.23</c:v>
                </c:pt>
                <c:pt idx="14536">
                  <c:v>278.27</c:v>
                </c:pt>
                <c:pt idx="14537">
                  <c:v>290.58</c:v>
                </c:pt>
                <c:pt idx="14538">
                  <c:v>262.35</c:v>
                </c:pt>
                <c:pt idx="14539">
                  <c:v>218.79</c:v>
                </c:pt>
                <c:pt idx="14540">
                  <c:v>176.79</c:v>
                </c:pt>
                <c:pt idx="14541">
                  <c:v>145.46</c:v>
                </c:pt>
                <c:pt idx="14542">
                  <c:v>122.01</c:v>
                </c:pt>
                <c:pt idx="14543">
                  <c:v>103.76</c:v>
                </c:pt>
                <c:pt idx="14544">
                  <c:v>90.83</c:v>
                </c:pt>
                <c:pt idx="14545">
                  <c:v>80.84</c:v>
                </c:pt>
                <c:pt idx="14546">
                  <c:v>70.19</c:v>
                </c:pt>
                <c:pt idx="14547">
                  <c:v>65</c:v>
                </c:pt>
                <c:pt idx="14548">
                  <c:v>58.44</c:v>
                </c:pt>
                <c:pt idx="14549">
                  <c:v>52.29</c:v>
                </c:pt>
                <c:pt idx="14550">
                  <c:v>50.82</c:v>
                </c:pt>
                <c:pt idx="14551">
                  <c:v>48.3</c:v>
                </c:pt>
                <c:pt idx="14552">
                  <c:v>46.9</c:v>
                </c:pt>
                <c:pt idx="14553">
                  <c:v>45.52</c:v>
                </c:pt>
                <c:pt idx="14554">
                  <c:v>42.83</c:v>
                </c:pt>
                <c:pt idx="14555">
                  <c:v>42.83</c:v>
                </c:pt>
                <c:pt idx="14556">
                  <c:v>41.53</c:v>
                </c:pt>
                <c:pt idx="14557">
                  <c:v>41.53</c:v>
                </c:pt>
                <c:pt idx="14558">
                  <c:v>42.83</c:v>
                </c:pt>
                <c:pt idx="14559">
                  <c:v>42.83</c:v>
                </c:pt>
                <c:pt idx="14560">
                  <c:v>40.25</c:v>
                </c:pt>
                <c:pt idx="14561">
                  <c:v>40.25</c:v>
                </c:pt>
                <c:pt idx="14562">
                  <c:v>40.25</c:v>
                </c:pt>
                <c:pt idx="14563">
                  <c:v>40.25</c:v>
                </c:pt>
                <c:pt idx="14564">
                  <c:v>40.25</c:v>
                </c:pt>
                <c:pt idx="14565">
                  <c:v>40.25</c:v>
                </c:pt>
                <c:pt idx="14566">
                  <c:v>38.99</c:v>
                </c:pt>
                <c:pt idx="14567">
                  <c:v>38.99</c:v>
                </c:pt>
                <c:pt idx="14568">
                  <c:v>38.99</c:v>
                </c:pt>
                <c:pt idx="14569">
                  <c:v>38.99</c:v>
                </c:pt>
                <c:pt idx="14570">
                  <c:v>38.99</c:v>
                </c:pt>
                <c:pt idx="14571">
                  <c:v>38.99</c:v>
                </c:pt>
                <c:pt idx="14572">
                  <c:v>38.99</c:v>
                </c:pt>
                <c:pt idx="14573">
                  <c:v>38.99</c:v>
                </c:pt>
                <c:pt idx="14574">
                  <c:v>37.75</c:v>
                </c:pt>
                <c:pt idx="14575">
                  <c:v>37.75</c:v>
                </c:pt>
                <c:pt idx="14576">
                  <c:v>38.99</c:v>
                </c:pt>
                <c:pt idx="14577">
                  <c:v>38.99</c:v>
                </c:pt>
                <c:pt idx="14578">
                  <c:v>37.75</c:v>
                </c:pt>
                <c:pt idx="14579">
                  <c:v>37.75</c:v>
                </c:pt>
                <c:pt idx="14580">
                  <c:v>37.75</c:v>
                </c:pt>
                <c:pt idx="14581">
                  <c:v>38.99</c:v>
                </c:pt>
                <c:pt idx="14582">
                  <c:v>37.75</c:v>
                </c:pt>
                <c:pt idx="14583">
                  <c:v>38.99</c:v>
                </c:pt>
                <c:pt idx="14584">
                  <c:v>38.99</c:v>
                </c:pt>
                <c:pt idx="14585">
                  <c:v>38.99</c:v>
                </c:pt>
                <c:pt idx="14586">
                  <c:v>37.75</c:v>
                </c:pt>
                <c:pt idx="14587">
                  <c:v>37.75</c:v>
                </c:pt>
                <c:pt idx="14588">
                  <c:v>37.75</c:v>
                </c:pt>
                <c:pt idx="14589">
                  <c:v>37.75</c:v>
                </c:pt>
                <c:pt idx="14590">
                  <c:v>37.75</c:v>
                </c:pt>
                <c:pt idx="14591">
                  <c:v>37.75</c:v>
                </c:pt>
                <c:pt idx="14592">
                  <c:v>37.75</c:v>
                </c:pt>
                <c:pt idx="14593">
                  <c:v>37.75</c:v>
                </c:pt>
                <c:pt idx="14594">
                  <c:v>37.75</c:v>
                </c:pt>
                <c:pt idx="14595">
                  <c:v>36.54</c:v>
                </c:pt>
                <c:pt idx="14596">
                  <c:v>36.54</c:v>
                </c:pt>
                <c:pt idx="14597">
                  <c:v>36.54</c:v>
                </c:pt>
                <c:pt idx="14598">
                  <c:v>37.75</c:v>
                </c:pt>
                <c:pt idx="14599">
                  <c:v>37.75</c:v>
                </c:pt>
                <c:pt idx="14600">
                  <c:v>37.75</c:v>
                </c:pt>
                <c:pt idx="14601">
                  <c:v>37.75</c:v>
                </c:pt>
                <c:pt idx="14602">
                  <c:v>37.75</c:v>
                </c:pt>
                <c:pt idx="14603">
                  <c:v>37.75</c:v>
                </c:pt>
                <c:pt idx="14604">
                  <c:v>37.75</c:v>
                </c:pt>
                <c:pt idx="14605">
                  <c:v>38.99</c:v>
                </c:pt>
                <c:pt idx="14606">
                  <c:v>38.99</c:v>
                </c:pt>
                <c:pt idx="14607">
                  <c:v>37.75</c:v>
                </c:pt>
                <c:pt idx="14608">
                  <c:v>38.99</c:v>
                </c:pt>
                <c:pt idx="14609">
                  <c:v>37.75</c:v>
                </c:pt>
                <c:pt idx="14610">
                  <c:v>37.75</c:v>
                </c:pt>
                <c:pt idx="14611">
                  <c:v>38.99</c:v>
                </c:pt>
                <c:pt idx="14612">
                  <c:v>37.75</c:v>
                </c:pt>
                <c:pt idx="14613">
                  <c:v>38.99</c:v>
                </c:pt>
                <c:pt idx="14614">
                  <c:v>38.99</c:v>
                </c:pt>
                <c:pt idx="14615">
                  <c:v>37.75</c:v>
                </c:pt>
                <c:pt idx="14616">
                  <c:v>38.99</c:v>
                </c:pt>
                <c:pt idx="14617">
                  <c:v>37.75</c:v>
                </c:pt>
                <c:pt idx="14618">
                  <c:v>37.75</c:v>
                </c:pt>
                <c:pt idx="14619">
                  <c:v>38.99</c:v>
                </c:pt>
                <c:pt idx="14620">
                  <c:v>38.99</c:v>
                </c:pt>
                <c:pt idx="14621">
                  <c:v>37.75</c:v>
                </c:pt>
                <c:pt idx="14622">
                  <c:v>38.99</c:v>
                </c:pt>
                <c:pt idx="14623">
                  <c:v>38.99</c:v>
                </c:pt>
                <c:pt idx="14624">
                  <c:v>38.99</c:v>
                </c:pt>
                <c:pt idx="14625">
                  <c:v>38.99</c:v>
                </c:pt>
                <c:pt idx="14626">
                  <c:v>38.99</c:v>
                </c:pt>
                <c:pt idx="14627">
                  <c:v>38.99</c:v>
                </c:pt>
                <c:pt idx="14628">
                  <c:v>38.99</c:v>
                </c:pt>
                <c:pt idx="14629">
                  <c:v>38.99</c:v>
                </c:pt>
                <c:pt idx="14630">
                  <c:v>40.25</c:v>
                </c:pt>
                <c:pt idx="14631">
                  <c:v>38.99</c:v>
                </c:pt>
                <c:pt idx="14632">
                  <c:v>38.99</c:v>
                </c:pt>
                <c:pt idx="14633">
                  <c:v>38.99</c:v>
                </c:pt>
                <c:pt idx="14634">
                  <c:v>37.75</c:v>
                </c:pt>
                <c:pt idx="14635">
                  <c:v>37.75</c:v>
                </c:pt>
                <c:pt idx="14636">
                  <c:v>40.25</c:v>
                </c:pt>
                <c:pt idx="14637">
                  <c:v>40.25</c:v>
                </c:pt>
                <c:pt idx="14638">
                  <c:v>41.53</c:v>
                </c:pt>
                <c:pt idx="14639">
                  <c:v>41.53</c:v>
                </c:pt>
                <c:pt idx="14640">
                  <c:v>40.25</c:v>
                </c:pt>
                <c:pt idx="14641">
                  <c:v>40.25</c:v>
                </c:pt>
                <c:pt idx="14642">
                  <c:v>38.99</c:v>
                </c:pt>
                <c:pt idx="14643">
                  <c:v>40.25</c:v>
                </c:pt>
                <c:pt idx="14644">
                  <c:v>38.99</c:v>
                </c:pt>
                <c:pt idx="14645">
                  <c:v>38.99</c:v>
                </c:pt>
                <c:pt idx="14646">
                  <c:v>38.99</c:v>
                </c:pt>
                <c:pt idx="14647">
                  <c:v>38.99</c:v>
                </c:pt>
                <c:pt idx="14648">
                  <c:v>40.25</c:v>
                </c:pt>
                <c:pt idx="14649">
                  <c:v>40.25</c:v>
                </c:pt>
                <c:pt idx="14650">
                  <c:v>38.99</c:v>
                </c:pt>
                <c:pt idx="14651">
                  <c:v>38.99</c:v>
                </c:pt>
                <c:pt idx="14652">
                  <c:v>37.75</c:v>
                </c:pt>
                <c:pt idx="14653">
                  <c:v>37.75</c:v>
                </c:pt>
                <c:pt idx="14654">
                  <c:v>38.99</c:v>
                </c:pt>
                <c:pt idx="14655">
                  <c:v>37.75</c:v>
                </c:pt>
                <c:pt idx="14656">
                  <c:v>38.99</c:v>
                </c:pt>
                <c:pt idx="14657">
                  <c:v>38.99</c:v>
                </c:pt>
                <c:pt idx="14658">
                  <c:v>40.25</c:v>
                </c:pt>
                <c:pt idx="14659">
                  <c:v>40.25</c:v>
                </c:pt>
                <c:pt idx="14660">
                  <c:v>38.99</c:v>
                </c:pt>
                <c:pt idx="14661">
                  <c:v>38.99</c:v>
                </c:pt>
                <c:pt idx="14662">
                  <c:v>40.25</c:v>
                </c:pt>
                <c:pt idx="14663">
                  <c:v>41.53</c:v>
                </c:pt>
                <c:pt idx="14664">
                  <c:v>42.83</c:v>
                </c:pt>
                <c:pt idx="14665">
                  <c:v>41.53</c:v>
                </c:pt>
                <c:pt idx="14666">
                  <c:v>41.53</c:v>
                </c:pt>
                <c:pt idx="14667">
                  <c:v>40.25</c:v>
                </c:pt>
                <c:pt idx="14668">
                  <c:v>41.53</c:v>
                </c:pt>
                <c:pt idx="14669">
                  <c:v>41.53</c:v>
                </c:pt>
                <c:pt idx="14670">
                  <c:v>41.53</c:v>
                </c:pt>
                <c:pt idx="14671">
                  <c:v>42.83</c:v>
                </c:pt>
                <c:pt idx="14672">
                  <c:v>46.9</c:v>
                </c:pt>
                <c:pt idx="14673">
                  <c:v>50.82</c:v>
                </c:pt>
                <c:pt idx="14674">
                  <c:v>52.29</c:v>
                </c:pt>
                <c:pt idx="14675">
                  <c:v>52.29</c:v>
                </c:pt>
                <c:pt idx="14676">
                  <c:v>49.73</c:v>
                </c:pt>
                <c:pt idx="14677">
                  <c:v>46.9</c:v>
                </c:pt>
                <c:pt idx="14678">
                  <c:v>46.9</c:v>
                </c:pt>
                <c:pt idx="14679">
                  <c:v>44.16</c:v>
                </c:pt>
                <c:pt idx="14680">
                  <c:v>44.16</c:v>
                </c:pt>
                <c:pt idx="14681">
                  <c:v>42.83</c:v>
                </c:pt>
                <c:pt idx="14682">
                  <c:v>42.83</c:v>
                </c:pt>
                <c:pt idx="14683">
                  <c:v>49.73</c:v>
                </c:pt>
                <c:pt idx="14684">
                  <c:v>63.32</c:v>
                </c:pt>
                <c:pt idx="14685">
                  <c:v>71.98</c:v>
                </c:pt>
                <c:pt idx="14686">
                  <c:v>71.98</c:v>
                </c:pt>
                <c:pt idx="14687">
                  <c:v>71.98</c:v>
                </c:pt>
                <c:pt idx="14688">
                  <c:v>75.17</c:v>
                </c:pt>
                <c:pt idx="14689">
                  <c:v>75.17</c:v>
                </c:pt>
                <c:pt idx="14690">
                  <c:v>71.98</c:v>
                </c:pt>
                <c:pt idx="14691">
                  <c:v>66.7</c:v>
                </c:pt>
                <c:pt idx="14692">
                  <c:v>61.66</c:v>
                </c:pt>
                <c:pt idx="14693">
                  <c:v>56.86</c:v>
                </c:pt>
                <c:pt idx="14694">
                  <c:v>50.82</c:v>
                </c:pt>
                <c:pt idx="14695">
                  <c:v>48.3</c:v>
                </c:pt>
                <c:pt idx="14696">
                  <c:v>46.9</c:v>
                </c:pt>
                <c:pt idx="14697">
                  <c:v>44.16</c:v>
                </c:pt>
                <c:pt idx="14698">
                  <c:v>44.16</c:v>
                </c:pt>
                <c:pt idx="14699">
                  <c:v>45.52</c:v>
                </c:pt>
                <c:pt idx="14700">
                  <c:v>46.9</c:v>
                </c:pt>
                <c:pt idx="14701">
                  <c:v>48.3</c:v>
                </c:pt>
                <c:pt idx="14702">
                  <c:v>48.3</c:v>
                </c:pt>
                <c:pt idx="14703">
                  <c:v>48.3</c:v>
                </c:pt>
                <c:pt idx="14704">
                  <c:v>46.9</c:v>
                </c:pt>
                <c:pt idx="14705">
                  <c:v>45.52</c:v>
                </c:pt>
                <c:pt idx="14706">
                  <c:v>42.83</c:v>
                </c:pt>
                <c:pt idx="14707">
                  <c:v>41.53</c:v>
                </c:pt>
                <c:pt idx="14708">
                  <c:v>41.53</c:v>
                </c:pt>
                <c:pt idx="14709">
                  <c:v>41.53</c:v>
                </c:pt>
                <c:pt idx="14710">
                  <c:v>42.83</c:v>
                </c:pt>
                <c:pt idx="14711">
                  <c:v>41.53</c:v>
                </c:pt>
                <c:pt idx="14712">
                  <c:v>41.53</c:v>
                </c:pt>
                <c:pt idx="14713">
                  <c:v>42.83</c:v>
                </c:pt>
                <c:pt idx="14714">
                  <c:v>41.53</c:v>
                </c:pt>
                <c:pt idx="14715">
                  <c:v>41.53</c:v>
                </c:pt>
                <c:pt idx="14716">
                  <c:v>40.25</c:v>
                </c:pt>
                <c:pt idx="14717">
                  <c:v>40.25</c:v>
                </c:pt>
                <c:pt idx="14917">
                  <c:v>35.36</c:v>
                </c:pt>
                <c:pt idx="14918">
                  <c:v>34.2</c:v>
                </c:pt>
                <c:pt idx="14919">
                  <c:v>35.36</c:v>
                </c:pt>
                <c:pt idx="14920">
                  <c:v>34.2</c:v>
                </c:pt>
                <c:pt idx="14921">
                  <c:v>35.36</c:v>
                </c:pt>
                <c:pt idx="14922">
                  <c:v>34.2</c:v>
                </c:pt>
                <c:pt idx="14923">
                  <c:v>34.2</c:v>
                </c:pt>
                <c:pt idx="14924">
                  <c:v>35.36</c:v>
                </c:pt>
                <c:pt idx="14925">
                  <c:v>36.54</c:v>
                </c:pt>
                <c:pt idx="14926">
                  <c:v>36.54</c:v>
                </c:pt>
                <c:pt idx="14927">
                  <c:v>36.54</c:v>
                </c:pt>
                <c:pt idx="14928">
                  <c:v>36.54</c:v>
                </c:pt>
                <c:pt idx="14929">
                  <c:v>35.36</c:v>
                </c:pt>
                <c:pt idx="14930">
                  <c:v>35.36</c:v>
                </c:pt>
                <c:pt idx="14931">
                  <c:v>35.36</c:v>
                </c:pt>
                <c:pt idx="14932">
                  <c:v>35.36</c:v>
                </c:pt>
                <c:pt idx="14933">
                  <c:v>35.36</c:v>
                </c:pt>
                <c:pt idx="14934">
                  <c:v>35.36</c:v>
                </c:pt>
                <c:pt idx="14935">
                  <c:v>35.36</c:v>
                </c:pt>
                <c:pt idx="14936">
                  <c:v>34.2</c:v>
                </c:pt>
                <c:pt idx="14937">
                  <c:v>35.36</c:v>
                </c:pt>
                <c:pt idx="14938">
                  <c:v>35.36</c:v>
                </c:pt>
                <c:pt idx="14939">
                  <c:v>35.36</c:v>
                </c:pt>
                <c:pt idx="14940">
                  <c:v>35.36</c:v>
                </c:pt>
                <c:pt idx="14941">
                  <c:v>34.2</c:v>
                </c:pt>
                <c:pt idx="14942">
                  <c:v>34.2</c:v>
                </c:pt>
                <c:pt idx="14943">
                  <c:v>35.36</c:v>
                </c:pt>
                <c:pt idx="14944">
                  <c:v>34.2</c:v>
                </c:pt>
                <c:pt idx="14945">
                  <c:v>34.2</c:v>
                </c:pt>
                <c:pt idx="14946">
                  <c:v>34.2</c:v>
                </c:pt>
                <c:pt idx="14947">
                  <c:v>34.2</c:v>
                </c:pt>
                <c:pt idx="14948">
                  <c:v>35.36</c:v>
                </c:pt>
                <c:pt idx="14949">
                  <c:v>34.2</c:v>
                </c:pt>
                <c:pt idx="14950">
                  <c:v>35.36</c:v>
                </c:pt>
                <c:pt idx="14951">
                  <c:v>35.36</c:v>
                </c:pt>
                <c:pt idx="14952">
                  <c:v>34.2</c:v>
                </c:pt>
                <c:pt idx="14953">
                  <c:v>34.2</c:v>
                </c:pt>
                <c:pt idx="14954">
                  <c:v>34.2</c:v>
                </c:pt>
                <c:pt idx="14955">
                  <c:v>35.36</c:v>
                </c:pt>
                <c:pt idx="14956">
                  <c:v>35.36</c:v>
                </c:pt>
                <c:pt idx="14957">
                  <c:v>35.36</c:v>
                </c:pt>
                <c:pt idx="14958">
                  <c:v>36.54</c:v>
                </c:pt>
                <c:pt idx="14959">
                  <c:v>37.75</c:v>
                </c:pt>
                <c:pt idx="14960">
                  <c:v>37.75</c:v>
                </c:pt>
                <c:pt idx="14961">
                  <c:v>38.99</c:v>
                </c:pt>
                <c:pt idx="14962">
                  <c:v>38.99</c:v>
                </c:pt>
                <c:pt idx="14963">
                  <c:v>37.75</c:v>
                </c:pt>
                <c:pt idx="14964">
                  <c:v>37.75</c:v>
                </c:pt>
                <c:pt idx="14965">
                  <c:v>37.75</c:v>
                </c:pt>
                <c:pt idx="14966">
                  <c:v>37.75</c:v>
                </c:pt>
                <c:pt idx="14967">
                  <c:v>35.36</c:v>
                </c:pt>
                <c:pt idx="14968">
                  <c:v>36.54</c:v>
                </c:pt>
                <c:pt idx="14969">
                  <c:v>35.36</c:v>
                </c:pt>
                <c:pt idx="14970">
                  <c:v>36.54</c:v>
                </c:pt>
                <c:pt idx="14971">
                  <c:v>36.54</c:v>
                </c:pt>
                <c:pt idx="14972">
                  <c:v>36.54</c:v>
                </c:pt>
                <c:pt idx="14973">
                  <c:v>36.54</c:v>
                </c:pt>
                <c:pt idx="14974">
                  <c:v>35.36</c:v>
                </c:pt>
                <c:pt idx="14975">
                  <c:v>35.36</c:v>
                </c:pt>
                <c:pt idx="14976">
                  <c:v>35.36</c:v>
                </c:pt>
                <c:pt idx="14977">
                  <c:v>36.54</c:v>
                </c:pt>
                <c:pt idx="14978">
                  <c:v>36.54</c:v>
                </c:pt>
                <c:pt idx="14979">
                  <c:v>38.99</c:v>
                </c:pt>
                <c:pt idx="14980">
                  <c:v>42.83</c:v>
                </c:pt>
                <c:pt idx="14981">
                  <c:v>45.52</c:v>
                </c:pt>
                <c:pt idx="14982">
                  <c:v>42.83</c:v>
                </c:pt>
                <c:pt idx="14983">
                  <c:v>41.53</c:v>
                </c:pt>
                <c:pt idx="14984">
                  <c:v>38.99</c:v>
                </c:pt>
                <c:pt idx="14985">
                  <c:v>37.75</c:v>
                </c:pt>
                <c:pt idx="14986">
                  <c:v>37.75</c:v>
                </c:pt>
                <c:pt idx="14987">
                  <c:v>37.75</c:v>
                </c:pt>
                <c:pt idx="14988">
                  <c:v>36.54</c:v>
                </c:pt>
                <c:pt idx="14989">
                  <c:v>36.54</c:v>
                </c:pt>
                <c:pt idx="14990">
                  <c:v>36.54</c:v>
                </c:pt>
                <c:pt idx="14991">
                  <c:v>35.36</c:v>
                </c:pt>
                <c:pt idx="14992">
                  <c:v>35.36</c:v>
                </c:pt>
                <c:pt idx="14993">
                  <c:v>36.54</c:v>
                </c:pt>
                <c:pt idx="14994">
                  <c:v>34.2</c:v>
                </c:pt>
                <c:pt idx="14995">
                  <c:v>35.36</c:v>
                </c:pt>
                <c:pt idx="14996">
                  <c:v>35.36</c:v>
                </c:pt>
                <c:pt idx="14997">
                  <c:v>36.54</c:v>
                </c:pt>
                <c:pt idx="14998">
                  <c:v>35.36</c:v>
                </c:pt>
                <c:pt idx="14999">
                  <c:v>36.54</c:v>
                </c:pt>
                <c:pt idx="15000">
                  <c:v>35.36</c:v>
                </c:pt>
                <c:pt idx="15001">
                  <c:v>35.36</c:v>
                </c:pt>
                <c:pt idx="15002">
                  <c:v>35.36</c:v>
                </c:pt>
                <c:pt idx="15003">
                  <c:v>35.36</c:v>
                </c:pt>
                <c:pt idx="15004">
                  <c:v>35.36</c:v>
                </c:pt>
                <c:pt idx="15005">
                  <c:v>35.36</c:v>
                </c:pt>
                <c:pt idx="15006">
                  <c:v>35.36</c:v>
                </c:pt>
                <c:pt idx="15007">
                  <c:v>35.36</c:v>
                </c:pt>
                <c:pt idx="15008">
                  <c:v>35.36</c:v>
                </c:pt>
                <c:pt idx="15009">
                  <c:v>35.36</c:v>
                </c:pt>
                <c:pt idx="15010">
                  <c:v>35.36</c:v>
                </c:pt>
                <c:pt idx="15011">
                  <c:v>35.36</c:v>
                </c:pt>
                <c:pt idx="15012">
                  <c:v>36.54</c:v>
                </c:pt>
                <c:pt idx="15013">
                  <c:v>35.36</c:v>
                </c:pt>
                <c:pt idx="15014">
                  <c:v>36.54</c:v>
                </c:pt>
                <c:pt idx="15015">
                  <c:v>37.75</c:v>
                </c:pt>
                <c:pt idx="15016">
                  <c:v>38.99</c:v>
                </c:pt>
                <c:pt idx="15017">
                  <c:v>40.25</c:v>
                </c:pt>
                <c:pt idx="15018">
                  <c:v>40.25</c:v>
                </c:pt>
                <c:pt idx="15019">
                  <c:v>40.25</c:v>
                </c:pt>
                <c:pt idx="15020">
                  <c:v>40.25</c:v>
                </c:pt>
                <c:pt idx="15021">
                  <c:v>38.99</c:v>
                </c:pt>
                <c:pt idx="15022">
                  <c:v>38.99</c:v>
                </c:pt>
                <c:pt idx="15023">
                  <c:v>40.25</c:v>
                </c:pt>
                <c:pt idx="15024">
                  <c:v>38.99</c:v>
                </c:pt>
                <c:pt idx="15025">
                  <c:v>38.99</c:v>
                </c:pt>
                <c:pt idx="15026">
                  <c:v>37.75</c:v>
                </c:pt>
                <c:pt idx="15027">
                  <c:v>38.99</c:v>
                </c:pt>
                <c:pt idx="15028">
                  <c:v>37.75</c:v>
                </c:pt>
                <c:pt idx="15029">
                  <c:v>38.99</c:v>
                </c:pt>
                <c:pt idx="15030">
                  <c:v>38.99</c:v>
                </c:pt>
                <c:pt idx="15031">
                  <c:v>40.25</c:v>
                </c:pt>
                <c:pt idx="15032">
                  <c:v>41.53</c:v>
                </c:pt>
                <c:pt idx="15033">
                  <c:v>41.53</c:v>
                </c:pt>
                <c:pt idx="15034">
                  <c:v>41.53</c:v>
                </c:pt>
                <c:pt idx="15035">
                  <c:v>40.25</c:v>
                </c:pt>
                <c:pt idx="15036">
                  <c:v>40.25</c:v>
                </c:pt>
                <c:pt idx="15037">
                  <c:v>38.99</c:v>
                </c:pt>
                <c:pt idx="15038">
                  <c:v>38.99</c:v>
                </c:pt>
                <c:pt idx="15039">
                  <c:v>37.75</c:v>
                </c:pt>
                <c:pt idx="15040">
                  <c:v>37.75</c:v>
                </c:pt>
                <c:pt idx="15041">
                  <c:v>37.75</c:v>
                </c:pt>
                <c:pt idx="15042">
                  <c:v>36.54</c:v>
                </c:pt>
                <c:pt idx="15043">
                  <c:v>35.36</c:v>
                </c:pt>
                <c:pt idx="15044">
                  <c:v>36.54</c:v>
                </c:pt>
                <c:pt idx="15045">
                  <c:v>36.54</c:v>
                </c:pt>
                <c:pt idx="15046">
                  <c:v>36.54</c:v>
                </c:pt>
                <c:pt idx="15047">
                  <c:v>36.54</c:v>
                </c:pt>
                <c:pt idx="15048">
                  <c:v>37.75</c:v>
                </c:pt>
                <c:pt idx="15049">
                  <c:v>37.75</c:v>
                </c:pt>
                <c:pt idx="15050">
                  <c:v>37.75</c:v>
                </c:pt>
                <c:pt idx="15051">
                  <c:v>37.75</c:v>
                </c:pt>
                <c:pt idx="15052">
                  <c:v>37.75</c:v>
                </c:pt>
                <c:pt idx="15053">
                  <c:v>37.75</c:v>
                </c:pt>
                <c:pt idx="15054">
                  <c:v>37.75</c:v>
                </c:pt>
                <c:pt idx="15055">
                  <c:v>37.75</c:v>
                </c:pt>
                <c:pt idx="15056">
                  <c:v>37.75</c:v>
                </c:pt>
                <c:pt idx="15057">
                  <c:v>37.75</c:v>
                </c:pt>
                <c:pt idx="15058">
                  <c:v>37.75</c:v>
                </c:pt>
                <c:pt idx="15059">
                  <c:v>36.54</c:v>
                </c:pt>
                <c:pt idx="15060">
                  <c:v>37.75</c:v>
                </c:pt>
                <c:pt idx="15061">
                  <c:v>36.54</c:v>
                </c:pt>
                <c:pt idx="15062">
                  <c:v>36.54</c:v>
                </c:pt>
                <c:pt idx="15063">
                  <c:v>36.54</c:v>
                </c:pt>
                <c:pt idx="15064">
                  <c:v>36.54</c:v>
                </c:pt>
                <c:pt idx="15065">
                  <c:v>37.75</c:v>
                </c:pt>
                <c:pt idx="15066">
                  <c:v>37.75</c:v>
                </c:pt>
                <c:pt idx="15067">
                  <c:v>36.54</c:v>
                </c:pt>
                <c:pt idx="15068">
                  <c:v>37.75</c:v>
                </c:pt>
                <c:pt idx="15069">
                  <c:v>38.99</c:v>
                </c:pt>
                <c:pt idx="15070">
                  <c:v>38.99</c:v>
                </c:pt>
                <c:pt idx="15071">
                  <c:v>37.75</c:v>
                </c:pt>
                <c:pt idx="15072">
                  <c:v>38.99</c:v>
                </c:pt>
                <c:pt idx="15073">
                  <c:v>40.25</c:v>
                </c:pt>
                <c:pt idx="15074">
                  <c:v>38.99</c:v>
                </c:pt>
                <c:pt idx="15075">
                  <c:v>40.25</c:v>
                </c:pt>
                <c:pt idx="15076">
                  <c:v>40.25</c:v>
                </c:pt>
                <c:pt idx="15077">
                  <c:v>40.25</c:v>
                </c:pt>
                <c:pt idx="15078">
                  <c:v>38.99</c:v>
                </c:pt>
                <c:pt idx="15079">
                  <c:v>38.99</c:v>
                </c:pt>
                <c:pt idx="15080">
                  <c:v>38.99</c:v>
                </c:pt>
                <c:pt idx="15081">
                  <c:v>38.99</c:v>
                </c:pt>
                <c:pt idx="15082">
                  <c:v>38.99</c:v>
                </c:pt>
                <c:pt idx="15083">
                  <c:v>37.75</c:v>
                </c:pt>
                <c:pt idx="15084">
                  <c:v>38.99</c:v>
                </c:pt>
                <c:pt idx="15085">
                  <c:v>38.99</c:v>
                </c:pt>
                <c:pt idx="15086">
                  <c:v>37.75</c:v>
                </c:pt>
                <c:pt idx="15087">
                  <c:v>38.99</c:v>
                </c:pt>
                <c:pt idx="15088">
                  <c:v>37.75</c:v>
                </c:pt>
                <c:pt idx="15089">
                  <c:v>37.75</c:v>
                </c:pt>
                <c:pt idx="15090">
                  <c:v>37.75</c:v>
                </c:pt>
                <c:pt idx="15091">
                  <c:v>37.75</c:v>
                </c:pt>
                <c:pt idx="15092">
                  <c:v>36.54</c:v>
                </c:pt>
                <c:pt idx="15093">
                  <c:v>37.75</c:v>
                </c:pt>
                <c:pt idx="15094">
                  <c:v>37.75</c:v>
                </c:pt>
                <c:pt idx="15095">
                  <c:v>36.54</c:v>
                </c:pt>
                <c:pt idx="15096">
                  <c:v>36.54</c:v>
                </c:pt>
                <c:pt idx="15097">
                  <c:v>36.54</c:v>
                </c:pt>
                <c:pt idx="15098">
                  <c:v>37.75</c:v>
                </c:pt>
                <c:pt idx="15099">
                  <c:v>37.75</c:v>
                </c:pt>
                <c:pt idx="15100">
                  <c:v>37.75</c:v>
                </c:pt>
                <c:pt idx="15101">
                  <c:v>36.54</c:v>
                </c:pt>
                <c:pt idx="15102">
                  <c:v>36.54</c:v>
                </c:pt>
                <c:pt idx="15103">
                  <c:v>35.36</c:v>
                </c:pt>
                <c:pt idx="15104">
                  <c:v>36.54</c:v>
                </c:pt>
                <c:pt idx="15105">
                  <c:v>36.54</c:v>
                </c:pt>
                <c:pt idx="15106">
                  <c:v>37.75</c:v>
                </c:pt>
                <c:pt idx="15107">
                  <c:v>38.99</c:v>
                </c:pt>
                <c:pt idx="15108">
                  <c:v>37.75</c:v>
                </c:pt>
                <c:pt idx="15109">
                  <c:v>37.75</c:v>
                </c:pt>
                <c:pt idx="15110">
                  <c:v>37.75</c:v>
                </c:pt>
                <c:pt idx="15111">
                  <c:v>36.54</c:v>
                </c:pt>
                <c:pt idx="15112">
                  <c:v>35.36</c:v>
                </c:pt>
                <c:pt idx="15113">
                  <c:v>35.36</c:v>
                </c:pt>
                <c:pt idx="15114">
                  <c:v>36.54</c:v>
                </c:pt>
                <c:pt idx="15115">
                  <c:v>36.54</c:v>
                </c:pt>
                <c:pt idx="15116">
                  <c:v>36.54</c:v>
                </c:pt>
                <c:pt idx="15117">
                  <c:v>36.54</c:v>
                </c:pt>
                <c:pt idx="15118">
                  <c:v>35.36</c:v>
                </c:pt>
                <c:pt idx="15119">
                  <c:v>36.54</c:v>
                </c:pt>
                <c:pt idx="15120">
                  <c:v>36.54</c:v>
                </c:pt>
                <c:pt idx="15121">
                  <c:v>36.54</c:v>
                </c:pt>
                <c:pt idx="15122">
                  <c:v>37.75</c:v>
                </c:pt>
                <c:pt idx="15123">
                  <c:v>36.54</c:v>
                </c:pt>
                <c:pt idx="15124">
                  <c:v>36.54</c:v>
                </c:pt>
                <c:pt idx="15125">
                  <c:v>36.54</c:v>
                </c:pt>
                <c:pt idx="15126">
                  <c:v>36.54</c:v>
                </c:pt>
                <c:pt idx="15127">
                  <c:v>36.54</c:v>
                </c:pt>
                <c:pt idx="15128">
                  <c:v>35.36</c:v>
                </c:pt>
                <c:pt idx="15129">
                  <c:v>35.36</c:v>
                </c:pt>
                <c:pt idx="15130">
                  <c:v>35.36</c:v>
                </c:pt>
                <c:pt idx="15131">
                  <c:v>36.54</c:v>
                </c:pt>
                <c:pt idx="15132">
                  <c:v>36.54</c:v>
                </c:pt>
                <c:pt idx="15133">
                  <c:v>35.36</c:v>
                </c:pt>
                <c:pt idx="15134">
                  <c:v>36.54</c:v>
                </c:pt>
                <c:pt idx="15135">
                  <c:v>36.54</c:v>
                </c:pt>
                <c:pt idx="15136">
                  <c:v>36.54</c:v>
                </c:pt>
                <c:pt idx="15137">
                  <c:v>36.54</c:v>
                </c:pt>
                <c:pt idx="15138">
                  <c:v>36.54</c:v>
                </c:pt>
                <c:pt idx="15139">
                  <c:v>36.54</c:v>
                </c:pt>
                <c:pt idx="15140">
                  <c:v>35.36</c:v>
                </c:pt>
                <c:pt idx="15141">
                  <c:v>36.54</c:v>
                </c:pt>
                <c:pt idx="15142">
                  <c:v>36.54</c:v>
                </c:pt>
                <c:pt idx="15143">
                  <c:v>36.54</c:v>
                </c:pt>
                <c:pt idx="15144">
                  <c:v>36.54</c:v>
                </c:pt>
                <c:pt idx="15145">
                  <c:v>36.54</c:v>
                </c:pt>
                <c:pt idx="15146">
                  <c:v>36.54</c:v>
                </c:pt>
                <c:pt idx="15147">
                  <c:v>36.54</c:v>
                </c:pt>
                <c:pt idx="15148">
                  <c:v>36.54</c:v>
                </c:pt>
                <c:pt idx="15149">
                  <c:v>36.54</c:v>
                </c:pt>
                <c:pt idx="15150">
                  <c:v>36.54</c:v>
                </c:pt>
                <c:pt idx="15151">
                  <c:v>36.54</c:v>
                </c:pt>
                <c:pt idx="15152">
                  <c:v>36.54</c:v>
                </c:pt>
                <c:pt idx="15153">
                  <c:v>37.75</c:v>
                </c:pt>
                <c:pt idx="15154">
                  <c:v>36.54</c:v>
                </c:pt>
                <c:pt idx="15155">
                  <c:v>36.54</c:v>
                </c:pt>
                <c:pt idx="15156">
                  <c:v>36.54</c:v>
                </c:pt>
                <c:pt idx="15157">
                  <c:v>36.54</c:v>
                </c:pt>
                <c:pt idx="15158">
                  <c:v>36.54</c:v>
                </c:pt>
                <c:pt idx="15159">
                  <c:v>36.54</c:v>
                </c:pt>
                <c:pt idx="15160">
                  <c:v>36.54</c:v>
                </c:pt>
                <c:pt idx="15161">
                  <c:v>36.54</c:v>
                </c:pt>
                <c:pt idx="15162">
                  <c:v>36.54</c:v>
                </c:pt>
                <c:pt idx="15163">
                  <c:v>36.54</c:v>
                </c:pt>
                <c:pt idx="15164">
                  <c:v>36.54</c:v>
                </c:pt>
                <c:pt idx="15165">
                  <c:v>36.54</c:v>
                </c:pt>
                <c:pt idx="15166">
                  <c:v>36.54</c:v>
                </c:pt>
                <c:pt idx="15167">
                  <c:v>36.54</c:v>
                </c:pt>
                <c:pt idx="15168">
                  <c:v>35.36</c:v>
                </c:pt>
                <c:pt idx="15169">
                  <c:v>35.36</c:v>
                </c:pt>
                <c:pt idx="15170">
                  <c:v>36.54</c:v>
                </c:pt>
                <c:pt idx="15171">
                  <c:v>35.36</c:v>
                </c:pt>
                <c:pt idx="15172">
                  <c:v>35.36</c:v>
                </c:pt>
                <c:pt idx="15173">
                  <c:v>35.36</c:v>
                </c:pt>
                <c:pt idx="15174">
                  <c:v>36.54</c:v>
                </c:pt>
                <c:pt idx="15175">
                  <c:v>36.54</c:v>
                </c:pt>
                <c:pt idx="15176">
                  <c:v>36.54</c:v>
                </c:pt>
                <c:pt idx="15177">
                  <c:v>36.54</c:v>
                </c:pt>
                <c:pt idx="15178">
                  <c:v>35.36</c:v>
                </c:pt>
                <c:pt idx="15179">
                  <c:v>35.36</c:v>
                </c:pt>
                <c:pt idx="15180">
                  <c:v>36.54</c:v>
                </c:pt>
                <c:pt idx="15181">
                  <c:v>37.75</c:v>
                </c:pt>
                <c:pt idx="15182">
                  <c:v>36.54</c:v>
                </c:pt>
                <c:pt idx="15183">
                  <c:v>36.54</c:v>
                </c:pt>
                <c:pt idx="15184">
                  <c:v>36.54</c:v>
                </c:pt>
                <c:pt idx="15185">
                  <c:v>36.54</c:v>
                </c:pt>
                <c:pt idx="15186">
                  <c:v>36.54</c:v>
                </c:pt>
                <c:pt idx="15187">
                  <c:v>36.54</c:v>
                </c:pt>
                <c:pt idx="15188">
                  <c:v>37.75</c:v>
                </c:pt>
                <c:pt idx="15189">
                  <c:v>36.54</c:v>
                </c:pt>
                <c:pt idx="15190">
                  <c:v>36.54</c:v>
                </c:pt>
                <c:pt idx="15191">
                  <c:v>37.75</c:v>
                </c:pt>
                <c:pt idx="15192">
                  <c:v>37.75</c:v>
                </c:pt>
                <c:pt idx="15193">
                  <c:v>37.75</c:v>
                </c:pt>
                <c:pt idx="15194">
                  <c:v>37.75</c:v>
                </c:pt>
                <c:pt idx="15195">
                  <c:v>36.54</c:v>
                </c:pt>
                <c:pt idx="15196">
                  <c:v>36.54</c:v>
                </c:pt>
                <c:pt idx="15197">
                  <c:v>36.54</c:v>
                </c:pt>
                <c:pt idx="15198">
                  <c:v>36.54</c:v>
                </c:pt>
                <c:pt idx="15199">
                  <c:v>37.75</c:v>
                </c:pt>
                <c:pt idx="15200">
                  <c:v>36.54</c:v>
                </c:pt>
                <c:pt idx="15201">
                  <c:v>36.54</c:v>
                </c:pt>
                <c:pt idx="15202">
                  <c:v>36.54</c:v>
                </c:pt>
                <c:pt idx="15203">
                  <c:v>36.54</c:v>
                </c:pt>
                <c:pt idx="15204">
                  <c:v>36.54</c:v>
                </c:pt>
                <c:pt idx="15205">
                  <c:v>36.54</c:v>
                </c:pt>
                <c:pt idx="15206">
                  <c:v>37.75</c:v>
                </c:pt>
                <c:pt idx="15207">
                  <c:v>36.54</c:v>
                </c:pt>
                <c:pt idx="15208">
                  <c:v>37.75</c:v>
                </c:pt>
                <c:pt idx="15209">
                  <c:v>37.75</c:v>
                </c:pt>
                <c:pt idx="15210">
                  <c:v>37.75</c:v>
                </c:pt>
                <c:pt idx="15211">
                  <c:v>36.54</c:v>
                </c:pt>
                <c:pt idx="15212">
                  <c:v>37.75</c:v>
                </c:pt>
                <c:pt idx="15213">
                  <c:v>38.99</c:v>
                </c:pt>
                <c:pt idx="15214">
                  <c:v>38.99</c:v>
                </c:pt>
                <c:pt idx="15215">
                  <c:v>37.75</c:v>
                </c:pt>
                <c:pt idx="15216">
                  <c:v>37.75</c:v>
                </c:pt>
                <c:pt idx="15217">
                  <c:v>37.75</c:v>
                </c:pt>
                <c:pt idx="15218">
                  <c:v>38.99</c:v>
                </c:pt>
                <c:pt idx="15219">
                  <c:v>37.75</c:v>
                </c:pt>
                <c:pt idx="15220">
                  <c:v>38.99</c:v>
                </c:pt>
                <c:pt idx="15221">
                  <c:v>38.99</c:v>
                </c:pt>
                <c:pt idx="15222">
                  <c:v>37.75</c:v>
                </c:pt>
                <c:pt idx="15223">
                  <c:v>37.75</c:v>
                </c:pt>
                <c:pt idx="15224">
                  <c:v>37.75</c:v>
                </c:pt>
                <c:pt idx="15225">
                  <c:v>37.75</c:v>
                </c:pt>
                <c:pt idx="15226">
                  <c:v>37.75</c:v>
                </c:pt>
                <c:pt idx="15227">
                  <c:v>37.75</c:v>
                </c:pt>
                <c:pt idx="15228">
                  <c:v>37.75</c:v>
                </c:pt>
                <c:pt idx="15229">
                  <c:v>36.54</c:v>
                </c:pt>
                <c:pt idx="15230">
                  <c:v>37.75</c:v>
                </c:pt>
                <c:pt idx="15231">
                  <c:v>37.75</c:v>
                </c:pt>
                <c:pt idx="15232">
                  <c:v>37.75</c:v>
                </c:pt>
                <c:pt idx="15233">
                  <c:v>37.75</c:v>
                </c:pt>
                <c:pt idx="15234">
                  <c:v>37.75</c:v>
                </c:pt>
                <c:pt idx="15235">
                  <c:v>37.75</c:v>
                </c:pt>
                <c:pt idx="15236">
                  <c:v>37.75</c:v>
                </c:pt>
                <c:pt idx="15237">
                  <c:v>37.75</c:v>
                </c:pt>
                <c:pt idx="15238">
                  <c:v>36.54</c:v>
                </c:pt>
                <c:pt idx="15239">
                  <c:v>36.54</c:v>
                </c:pt>
                <c:pt idx="15240">
                  <c:v>37.75</c:v>
                </c:pt>
                <c:pt idx="15241">
                  <c:v>37.75</c:v>
                </c:pt>
                <c:pt idx="15242">
                  <c:v>37.75</c:v>
                </c:pt>
                <c:pt idx="15243">
                  <c:v>37.75</c:v>
                </c:pt>
                <c:pt idx="15244">
                  <c:v>36.54</c:v>
                </c:pt>
                <c:pt idx="15245">
                  <c:v>36.54</c:v>
                </c:pt>
                <c:pt idx="15246">
                  <c:v>37.75</c:v>
                </c:pt>
                <c:pt idx="15247">
                  <c:v>37.75</c:v>
                </c:pt>
                <c:pt idx="15248">
                  <c:v>37.75</c:v>
                </c:pt>
                <c:pt idx="15249">
                  <c:v>37.75</c:v>
                </c:pt>
                <c:pt idx="15250">
                  <c:v>37.75</c:v>
                </c:pt>
                <c:pt idx="15251">
                  <c:v>37.75</c:v>
                </c:pt>
                <c:pt idx="15252">
                  <c:v>37.75</c:v>
                </c:pt>
                <c:pt idx="15253">
                  <c:v>37.75</c:v>
                </c:pt>
                <c:pt idx="15254">
                  <c:v>37.75</c:v>
                </c:pt>
                <c:pt idx="15255">
                  <c:v>37.75</c:v>
                </c:pt>
                <c:pt idx="15256">
                  <c:v>37.75</c:v>
                </c:pt>
                <c:pt idx="15257">
                  <c:v>37.75</c:v>
                </c:pt>
                <c:pt idx="15258">
                  <c:v>38.99</c:v>
                </c:pt>
                <c:pt idx="15259">
                  <c:v>38.99</c:v>
                </c:pt>
                <c:pt idx="15260">
                  <c:v>40.25</c:v>
                </c:pt>
                <c:pt idx="15261">
                  <c:v>40.25</c:v>
                </c:pt>
                <c:pt idx="15262">
                  <c:v>40.25</c:v>
                </c:pt>
                <c:pt idx="15263">
                  <c:v>40.25</c:v>
                </c:pt>
                <c:pt idx="15264">
                  <c:v>40.25</c:v>
                </c:pt>
                <c:pt idx="15265">
                  <c:v>40.25</c:v>
                </c:pt>
                <c:pt idx="15266">
                  <c:v>40.25</c:v>
                </c:pt>
                <c:pt idx="15267">
                  <c:v>40.25</c:v>
                </c:pt>
                <c:pt idx="15268">
                  <c:v>40.25</c:v>
                </c:pt>
                <c:pt idx="15269">
                  <c:v>40.25</c:v>
                </c:pt>
                <c:pt idx="15270">
                  <c:v>38.99</c:v>
                </c:pt>
                <c:pt idx="15271">
                  <c:v>38.99</c:v>
                </c:pt>
                <c:pt idx="15272">
                  <c:v>38.99</c:v>
                </c:pt>
                <c:pt idx="15273">
                  <c:v>38.99</c:v>
                </c:pt>
                <c:pt idx="15274">
                  <c:v>37.75</c:v>
                </c:pt>
                <c:pt idx="15275">
                  <c:v>37.75</c:v>
                </c:pt>
                <c:pt idx="15276">
                  <c:v>38.99</c:v>
                </c:pt>
                <c:pt idx="15277">
                  <c:v>38.99</c:v>
                </c:pt>
                <c:pt idx="15278">
                  <c:v>38.99</c:v>
                </c:pt>
                <c:pt idx="15279">
                  <c:v>37.75</c:v>
                </c:pt>
                <c:pt idx="15280">
                  <c:v>37.75</c:v>
                </c:pt>
                <c:pt idx="15281">
                  <c:v>37.75</c:v>
                </c:pt>
                <c:pt idx="15282">
                  <c:v>37.75</c:v>
                </c:pt>
                <c:pt idx="15283">
                  <c:v>37.75</c:v>
                </c:pt>
                <c:pt idx="15284">
                  <c:v>38.99</c:v>
                </c:pt>
                <c:pt idx="15285">
                  <c:v>37.75</c:v>
                </c:pt>
                <c:pt idx="15286">
                  <c:v>37.75</c:v>
                </c:pt>
                <c:pt idx="15287">
                  <c:v>37.75</c:v>
                </c:pt>
                <c:pt idx="15288">
                  <c:v>37.75</c:v>
                </c:pt>
                <c:pt idx="15289">
                  <c:v>37.75</c:v>
                </c:pt>
                <c:pt idx="15290">
                  <c:v>37.75</c:v>
                </c:pt>
                <c:pt idx="15291">
                  <c:v>37.75</c:v>
                </c:pt>
                <c:pt idx="15292">
                  <c:v>37.75</c:v>
                </c:pt>
                <c:pt idx="15293">
                  <c:v>38.99</c:v>
                </c:pt>
                <c:pt idx="15294">
                  <c:v>38.99</c:v>
                </c:pt>
                <c:pt idx="15295">
                  <c:v>40.25</c:v>
                </c:pt>
                <c:pt idx="15296">
                  <c:v>40.25</c:v>
                </c:pt>
                <c:pt idx="15297">
                  <c:v>38.99</c:v>
                </c:pt>
                <c:pt idx="15298">
                  <c:v>38.99</c:v>
                </c:pt>
                <c:pt idx="15299">
                  <c:v>37.75</c:v>
                </c:pt>
                <c:pt idx="15300">
                  <c:v>38.99</c:v>
                </c:pt>
                <c:pt idx="15301">
                  <c:v>37.75</c:v>
                </c:pt>
                <c:pt idx="15302">
                  <c:v>38.99</c:v>
                </c:pt>
                <c:pt idx="15303">
                  <c:v>40.25</c:v>
                </c:pt>
                <c:pt idx="15304">
                  <c:v>40.25</c:v>
                </c:pt>
                <c:pt idx="15305">
                  <c:v>41.53</c:v>
                </c:pt>
                <c:pt idx="15306">
                  <c:v>41.53</c:v>
                </c:pt>
                <c:pt idx="15307">
                  <c:v>42.83</c:v>
                </c:pt>
                <c:pt idx="15308">
                  <c:v>41.53</c:v>
                </c:pt>
                <c:pt idx="15309">
                  <c:v>41.53</c:v>
                </c:pt>
                <c:pt idx="15310">
                  <c:v>41.53</c:v>
                </c:pt>
                <c:pt idx="15311">
                  <c:v>42.83</c:v>
                </c:pt>
                <c:pt idx="15312">
                  <c:v>44.16</c:v>
                </c:pt>
                <c:pt idx="15313">
                  <c:v>44.16</c:v>
                </c:pt>
                <c:pt idx="15314">
                  <c:v>42.83</c:v>
                </c:pt>
                <c:pt idx="15315">
                  <c:v>44.16</c:v>
                </c:pt>
                <c:pt idx="15316">
                  <c:v>44.16</c:v>
                </c:pt>
                <c:pt idx="15317">
                  <c:v>45.52</c:v>
                </c:pt>
                <c:pt idx="15318">
                  <c:v>45.52</c:v>
                </c:pt>
                <c:pt idx="15319">
                  <c:v>45.52</c:v>
                </c:pt>
                <c:pt idx="15320">
                  <c:v>44.16</c:v>
                </c:pt>
                <c:pt idx="15321">
                  <c:v>44.16</c:v>
                </c:pt>
                <c:pt idx="15322">
                  <c:v>41.53</c:v>
                </c:pt>
                <c:pt idx="15323">
                  <c:v>41.53</c:v>
                </c:pt>
                <c:pt idx="15324">
                  <c:v>41.53</c:v>
                </c:pt>
                <c:pt idx="15325">
                  <c:v>41.53</c:v>
                </c:pt>
                <c:pt idx="15326">
                  <c:v>40.25</c:v>
                </c:pt>
                <c:pt idx="15327">
                  <c:v>40.25</c:v>
                </c:pt>
                <c:pt idx="15328">
                  <c:v>40.25</c:v>
                </c:pt>
                <c:pt idx="15329">
                  <c:v>40.25</c:v>
                </c:pt>
                <c:pt idx="15330">
                  <c:v>40.25</c:v>
                </c:pt>
                <c:pt idx="15331">
                  <c:v>40.25</c:v>
                </c:pt>
                <c:pt idx="15332">
                  <c:v>40.25</c:v>
                </c:pt>
                <c:pt idx="15333">
                  <c:v>38.99</c:v>
                </c:pt>
                <c:pt idx="15334">
                  <c:v>38.99</c:v>
                </c:pt>
                <c:pt idx="15335">
                  <c:v>40.25</c:v>
                </c:pt>
                <c:pt idx="15336">
                  <c:v>40.25</c:v>
                </c:pt>
                <c:pt idx="15337">
                  <c:v>40.25</c:v>
                </c:pt>
                <c:pt idx="15338">
                  <c:v>38.99</c:v>
                </c:pt>
                <c:pt idx="15339">
                  <c:v>38.99</c:v>
                </c:pt>
                <c:pt idx="15340">
                  <c:v>40.25</c:v>
                </c:pt>
                <c:pt idx="15341">
                  <c:v>38.99</c:v>
                </c:pt>
                <c:pt idx="15342">
                  <c:v>38.99</c:v>
                </c:pt>
                <c:pt idx="15343">
                  <c:v>38.99</c:v>
                </c:pt>
                <c:pt idx="15344">
                  <c:v>38.99</c:v>
                </c:pt>
                <c:pt idx="15345">
                  <c:v>38.99</c:v>
                </c:pt>
                <c:pt idx="15346">
                  <c:v>40.25</c:v>
                </c:pt>
                <c:pt idx="15347">
                  <c:v>38.99</c:v>
                </c:pt>
                <c:pt idx="15348">
                  <c:v>38.99</c:v>
                </c:pt>
                <c:pt idx="15349">
                  <c:v>40.25</c:v>
                </c:pt>
                <c:pt idx="15350">
                  <c:v>38.99</c:v>
                </c:pt>
                <c:pt idx="15351">
                  <c:v>38.99</c:v>
                </c:pt>
                <c:pt idx="15352">
                  <c:v>37.75</c:v>
                </c:pt>
                <c:pt idx="15353">
                  <c:v>38.99</c:v>
                </c:pt>
                <c:pt idx="15354">
                  <c:v>38.99</c:v>
                </c:pt>
                <c:pt idx="15355">
                  <c:v>38.99</c:v>
                </c:pt>
                <c:pt idx="15356">
                  <c:v>40.25</c:v>
                </c:pt>
                <c:pt idx="15357">
                  <c:v>40.25</c:v>
                </c:pt>
                <c:pt idx="15358">
                  <c:v>41.53</c:v>
                </c:pt>
                <c:pt idx="15359">
                  <c:v>40.25</c:v>
                </c:pt>
                <c:pt idx="15360">
                  <c:v>41.53</c:v>
                </c:pt>
                <c:pt idx="15361">
                  <c:v>41.53</c:v>
                </c:pt>
                <c:pt idx="15362">
                  <c:v>41.53</c:v>
                </c:pt>
                <c:pt idx="15363">
                  <c:v>41.53</c:v>
                </c:pt>
                <c:pt idx="15364">
                  <c:v>41.53</c:v>
                </c:pt>
                <c:pt idx="15365">
                  <c:v>40.25</c:v>
                </c:pt>
                <c:pt idx="15366">
                  <c:v>40.25</c:v>
                </c:pt>
                <c:pt idx="15367">
                  <c:v>38.99</c:v>
                </c:pt>
                <c:pt idx="15368">
                  <c:v>40.25</c:v>
                </c:pt>
                <c:pt idx="15369">
                  <c:v>40.25</c:v>
                </c:pt>
                <c:pt idx="15370">
                  <c:v>40.25</c:v>
                </c:pt>
                <c:pt idx="15371">
                  <c:v>40.25</c:v>
                </c:pt>
                <c:pt idx="15372">
                  <c:v>40.25</c:v>
                </c:pt>
                <c:pt idx="15373">
                  <c:v>40.25</c:v>
                </c:pt>
                <c:pt idx="15374">
                  <c:v>40.25</c:v>
                </c:pt>
                <c:pt idx="15375">
                  <c:v>40.25</c:v>
                </c:pt>
                <c:pt idx="15376">
                  <c:v>38.99</c:v>
                </c:pt>
                <c:pt idx="15377">
                  <c:v>38.99</c:v>
                </c:pt>
                <c:pt idx="15378">
                  <c:v>38.99</c:v>
                </c:pt>
                <c:pt idx="15379">
                  <c:v>38.99</c:v>
                </c:pt>
                <c:pt idx="15380">
                  <c:v>38.99</c:v>
                </c:pt>
                <c:pt idx="15381">
                  <c:v>38.99</c:v>
                </c:pt>
                <c:pt idx="15382">
                  <c:v>38.99</c:v>
                </c:pt>
                <c:pt idx="15383">
                  <c:v>40.25</c:v>
                </c:pt>
                <c:pt idx="15384">
                  <c:v>38.99</c:v>
                </c:pt>
                <c:pt idx="15385">
                  <c:v>38.99</c:v>
                </c:pt>
                <c:pt idx="15386">
                  <c:v>40.25</c:v>
                </c:pt>
                <c:pt idx="15387">
                  <c:v>38.99</c:v>
                </c:pt>
                <c:pt idx="15388">
                  <c:v>38.99</c:v>
                </c:pt>
                <c:pt idx="15389">
                  <c:v>38.99</c:v>
                </c:pt>
                <c:pt idx="15390">
                  <c:v>38.99</c:v>
                </c:pt>
                <c:pt idx="15391">
                  <c:v>38.99</c:v>
                </c:pt>
                <c:pt idx="15392">
                  <c:v>38.99</c:v>
                </c:pt>
                <c:pt idx="15393">
                  <c:v>37.75</c:v>
                </c:pt>
                <c:pt idx="15394">
                  <c:v>37.75</c:v>
                </c:pt>
                <c:pt idx="15395">
                  <c:v>38.99</c:v>
                </c:pt>
                <c:pt idx="15396">
                  <c:v>37.75</c:v>
                </c:pt>
                <c:pt idx="15397">
                  <c:v>38.99</c:v>
                </c:pt>
                <c:pt idx="15398">
                  <c:v>38.99</c:v>
                </c:pt>
                <c:pt idx="15399">
                  <c:v>38.99</c:v>
                </c:pt>
                <c:pt idx="15400">
                  <c:v>38.99</c:v>
                </c:pt>
                <c:pt idx="15401">
                  <c:v>37.75</c:v>
                </c:pt>
                <c:pt idx="15402">
                  <c:v>38.99</c:v>
                </c:pt>
                <c:pt idx="15403">
                  <c:v>38.99</c:v>
                </c:pt>
                <c:pt idx="15404">
                  <c:v>38.99</c:v>
                </c:pt>
                <c:pt idx="15405">
                  <c:v>38.99</c:v>
                </c:pt>
                <c:pt idx="15406">
                  <c:v>38.99</c:v>
                </c:pt>
                <c:pt idx="15407">
                  <c:v>38.99</c:v>
                </c:pt>
                <c:pt idx="15408">
                  <c:v>37.75</c:v>
                </c:pt>
                <c:pt idx="15409">
                  <c:v>37.75</c:v>
                </c:pt>
                <c:pt idx="15410">
                  <c:v>37.75</c:v>
                </c:pt>
                <c:pt idx="15411">
                  <c:v>37.75</c:v>
                </c:pt>
                <c:pt idx="15412">
                  <c:v>37.75</c:v>
                </c:pt>
                <c:pt idx="15413">
                  <c:v>38.99</c:v>
                </c:pt>
                <c:pt idx="15414">
                  <c:v>37.75</c:v>
                </c:pt>
                <c:pt idx="15415">
                  <c:v>37.75</c:v>
                </c:pt>
                <c:pt idx="15416">
                  <c:v>37.75</c:v>
                </c:pt>
                <c:pt idx="15417">
                  <c:v>38.99</c:v>
                </c:pt>
                <c:pt idx="15418">
                  <c:v>38.99</c:v>
                </c:pt>
                <c:pt idx="15419">
                  <c:v>37.75</c:v>
                </c:pt>
                <c:pt idx="15420">
                  <c:v>37.75</c:v>
                </c:pt>
                <c:pt idx="15421">
                  <c:v>37.75</c:v>
                </c:pt>
                <c:pt idx="15422">
                  <c:v>37.75</c:v>
                </c:pt>
                <c:pt idx="15423">
                  <c:v>37.75</c:v>
                </c:pt>
                <c:pt idx="15424">
                  <c:v>37.75</c:v>
                </c:pt>
                <c:pt idx="15425">
                  <c:v>37.75</c:v>
                </c:pt>
                <c:pt idx="15426">
                  <c:v>37.75</c:v>
                </c:pt>
                <c:pt idx="15427">
                  <c:v>37.75</c:v>
                </c:pt>
                <c:pt idx="15428">
                  <c:v>37.75</c:v>
                </c:pt>
                <c:pt idx="15429">
                  <c:v>37.75</c:v>
                </c:pt>
                <c:pt idx="15430">
                  <c:v>37.75</c:v>
                </c:pt>
                <c:pt idx="15431">
                  <c:v>37.75</c:v>
                </c:pt>
                <c:pt idx="15432">
                  <c:v>37.75</c:v>
                </c:pt>
                <c:pt idx="15433">
                  <c:v>37.75</c:v>
                </c:pt>
                <c:pt idx="15434">
                  <c:v>37.75</c:v>
                </c:pt>
                <c:pt idx="15435">
                  <c:v>36.54</c:v>
                </c:pt>
                <c:pt idx="15436">
                  <c:v>37.75</c:v>
                </c:pt>
                <c:pt idx="15437">
                  <c:v>37.75</c:v>
                </c:pt>
                <c:pt idx="15438">
                  <c:v>36.54</c:v>
                </c:pt>
                <c:pt idx="15439">
                  <c:v>36.54</c:v>
                </c:pt>
                <c:pt idx="15440">
                  <c:v>36.54</c:v>
                </c:pt>
                <c:pt idx="15441">
                  <c:v>37.75</c:v>
                </c:pt>
                <c:pt idx="15442">
                  <c:v>36.54</c:v>
                </c:pt>
                <c:pt idx="15443">
                  <c:v>37.75</c:v>
                </c:pt>
                <c:pt idx="15444">
                  <c:v>37.75</c:v>
                </c:pt>
                <c:pt idx="15445">
                  <c:v>37.75</c:v>
                </c:pt>
                <c:pt idx="15446">
                  <c:v>37.75</c:v>
                </c:pt>
                <c:pt idx="15447">
                  <c:v>37.75</c:v>
                </c:pt>
                <c:pt idx="15448">
                  <c:v>37.75</c:v>
                </c:pt>
                <c:pt idx="15449">
                  <c:v>37.75</c:v>
                </c:pt>
                <c:pt idx="15450">
                  <c:v>37.75</c:v>
                </c:pt>
                <c:pt idx="15451">
                  <c:v>37.75</c:v>
                </c:pt>
                <c:pt idx="15452">
                  <c:v>37.75</c:v>
                </c:pt>
                <c:pt idx="15453">
                  <c:v>37.75</c:v>
                </c:pt>
                <c:pt idx="15454">
                  <c:v>37.75</c:v>
                </c:pt>
                <c:pt idx="15455">
                  <c:v>37.75</c:v>
                </c:pt>
                <c:pt idx="15456">
                  <c:v>37.75</c:v>
                </c:pt>
                <c:pt idx="15457">
                  <c:v>37.75</c:v>
                </c:pt>
                <c:pt idx="15458">
                  <c:v>37.75</c:v>
                </c:pt>
                <c:pt idx="15459">
                  <c:v>37.75</c:v>
                </c:pt>
                <c:pt idx="15460">
                  <c:v>37.75</c:v>
                </c:pt>
                <c:pt idx="15461">
                  <c:v>37.75</c:v>
                </c:pt>
                <c:pt idx="15462">
                  <c:v>37.75</c:v>
                </c:pt>
                <c:pt idx="15463">
                  <c:v>36.54</c:v>
                </c:pt>
                <c:pt idx="15464">
                  <c:v>37.75</c:v>
                </c:pt>
                <c:pt idx="15465">
                  <c:v>37.75</c:v>
                </c:pt>
                <c:pt idx="15466">
                  <c:v>37.75</c:v>
                </c:pt>
                <c:pt idx="15467">
                  <c:v>37.75</c:v>
                </c:pt>
                <c:pt idx="15468">
                  <c:v>37.75</c:v>
                </c:pt>
                <c:pt idx="15469">
                  <c:v>38.99</c:v>
                </c:pt>
                <c:pt idx="15470">
                  <c:v>37.75</c:v>
                </c:pt>
                <c:pt idx="15471">
                  <c:v>37.75</c:v>
                </c:pt>
                <c:pt idx="15472">
                  <c:v>37.75</c:v>
                </c:pt>
                <c:pt idx="15473">
                  <c:v>36.54</c:v>
                </c:pt>
                <c:pt idx="15474">
                  <c:v>37.75</c:v>
                </c:pt>
                <c:pt idx="15475">
                  <c:v>37.75</c:v>
                </c:pt>
                <c:pt idx="15476">
                  <c:v>36.54</c:v>
                </c:pt>
                <c:pt idx="15477">
                  <c:v>37.75</c:v>
                </c:pt>
                <c:pt idx="15478">
                  <c:v>37.75</c:v>
                </c:pt>
                <c:pt idx="15479">
                  <c:v>37.75</c:v>
                </c:pt>
                <c:pt idx="15480">
                  <c:v>37.75</c:v>
                </c:pt>
                <c:pt idx="15481">
                  <c:v>37.75</c:v>
                </c:pt>
                <c:pt idx="15482">
                  <c:v>37.75</c:v>
                </c:pt>
                <c:pt idx="15483">
                  <c:v>37.75</c:v>
                </c:pt>
                <c:pt idx="15484">
                  <c:v>37.75</c:v>
                </c:pt>
                <c:pt idx="15485">
                  <c:v>37.75</c:v>
                </c:pt>
                <c:pt idx="15486">
                  <c:v>37.75</c:v>
                </c:pt>
                <c:pt idx="15487">
                  <c:v>37.75</c:v>
                </c:pt>
                <c:pt idx="15488">
                  <c:v>37.75</c:v>
                </c:pt>
                <c:pt idx="15489">
                  <c:v>36.54</c:v>
                </c:pt>
                <c:pt idx="15490">
                  <c:v>36.54</c:v>
                </c:pt>
                <c:pt idx="15491">
                  <c:v>37.75</c:v>
                </c:pt>
                <c:pt idx="15492">
                  <c:v>37.75</c:v>
                </c:pt>
                <c:pt idx="15493">
                  <c:v>37.75</c:v>
                </c:pt>
                <c:pt idx="15494">
                  <c:v>37.75</c:v>
                </c:pt>
                <c:pt idx="15495">
                  <c:v>37.75</c:v>
                </c:pt>
                <c:pt idx="15496">
                  <c:v>37.75</c:v>
                </c:pt>
                <c:pt idx="15497">
                  <c:v>37.75</c:v>
                </c:pt>
                <c:pt idx="15498">
                  <c:v>37.75</c:v>
                </c:pt>
                <c:pt idx="15499">
                  <c:v>37.75</c:v>
                </c:pt>
                <c:pt idx="15500">
                  <c:v>38.99</c:v>
                </c:pt>
                <c:pt idx="15501">
                  <c:v>38.99</c:v>
                </c:pt>
                <c:pt idx="15502">
                  <c:v>38.99</c:v>
                </c:pt>
                <c:pt idx="15503">
                  <c:v>37.75</c:v>
                </c:pt>
                <c:pt idx="15504">
                  <c:v>37.75</c:v>
                </c:pt>
                <c:pt idx="15505">
                  <c:v>36.54</c:v>
                </c:pt>
                <c:pt idx="15506">
                  <c:v>37.75</c:v>
                </c:pt>
                <c:pt idx="15507">
                  <c:v>37.75</c:v>
                </c:pt>
                <c:pt idx="15508">
                  <c:v>37.75</c:v>
                </c:pt>
                <c:pt idx="15509">
                  <c:v>38.99</c:v>
                </c:pt>
                <c:pt idx="15510">
                  <c:v>37.75</c:v>
                </c:pt>
                <c:pt idx="15511">
                  <c:v>38.99</c:v>
                </c:pt>
                <c:pt idx="15512">
                  <c:v>37.75</c:v>
                </c:pt>
                <c:pt idx="15513">
                  <c:v>37.75</c:v>
                </c:pt>
                <c:pt idx="15514">
                  <c:v>38.99</c:v>
                </c:pt>
                <c:pt idx="15515">
                  <c:v>38.99</c:v>
                </c:pt>
                <c:pt idx="15516">
                  <c:v>38.99</c:v>
                </c:pt>
                <c:pt idx="15517">
                  <c:v>37.75</c:v>
                </c:pt>
                <c:pt idx="15518">
                  <c:v>37.75</c:v>
                </c:pt>
                <c:pt idx="15519">
                  <c:v>37.75</c:v>
                </c:pt>
                <c:pt idx="15520">
                  <c:v>37.75</c:v>
                </c:pt>
                <c:pt idx="15521">
                  <c:v>37.75</c:v>
                </c:pt>
                <c:pt idx="15522">
                  <c:v>37.75</c:v>
                </c:pt>
                <c:pt idx="15523">
                  <c:v>37.75</c:v>
                </c:pt>
                <c:pt idx="15524">
                  <c:v>37.75</c:v>
                </c:pt>
                <c:pt idx="15525">
                  <c:v>37.75</c:v>
                </c:pt>
                <c:pt idx="15526">
                  <c:v>37.75</c:v>
                </c:pt>
                <c:pt idx="15527">
                  <c:v>38.99</c:v>
                </c:pt>
                <c:pt idx="15528">
                  <c:v>38.99</c:v>
                </c:pt>
                <c:pt idx="15529">
                  <c:v>38.99</c:v>
                </c:pt>
                <c:pt idx="15530">
                  <c:v>38.99</c:v>
                </c:pt>
                <c:pt idx="15531">
                  <c:v>38.99</c:v>
                </c:pt>
                <c:pt idx="15532">
                  <c:v>38.99</c:v>
                </c:pt>
                <c:pt idx="15533">
                  <c:v>38.99</c:v>
                </c:pt>
                <c:pt idx="15534">
                  <c:v>38.99</c:v>
                </c:pt>
                <c:pt idx="15535">
                  <c:v>38.99</c:v>
                </c:pt>
                <c:pt idx="15536">
                  <c:v>38.99</c:v>
                </c:pt>
                <c:pt idx="15537">
                  <c:v>38.99</c:v>
                </c:pt>
                <c:pt idx="15538">
                  <c:v>40.25</c:v>
                </c:pt>
                <c:pt idx="15539">
                  <c:v>42.83</c:v>
                </c:pt>
                <c:pt idx="15540">
                  <c:v>42.83</c:v>
                </c:pt>
                <c:pt idx="15541">
                  <c:v>42.83</c:v>
                </c:pt>
                <c:pt idx="15542">
                  <c:v>41.53</c:v>
                </c:pt>
                <c:pt idx="15543">
                  <c:v>41.53</c:v>
                </c:pt>
                <c:pt idx="15544">
                  <c:v>42.83</c:v>
                </c:pt>
                <c:pt idx="15545">
                  <c:v>42.83</c:v>
                </c:pt>
                <c:pt idx="15546">
                  <c:v>42.83</c:v>
                </c:pt>
                <c:pt idx="15547">
                  <c:v>41.53</c:v>
                </c:pt>
                <c:pt idx="15548">
                  <c:v>40.25</c:v>
                </c:pt>
                <c:pt idx="15549">
                  <c:v>40.25</c:v>
                </c:pt>
                <c:pt idx="15550">
                  <c:v>42.83</c:v>
                </c:pt>
                <c:pt idx="15551">
                  <c:v>42.83</c:v>
                </c:pt>
                <c:pt idx="15552">
                  <c:v>42.83</c:v>
                </c:pt>
                <c:pt idx="15553">
                  <c:v>48.3</c:v>
                </c:pt>
                <c:pt idx="15554">
                  <c:v>53.79</c:v>
                </c:pt>
                <c:pt idx="15555">
                  <c:v>55.31</c:v>
                </c:pt>
                <c:pt idx="15556">
                  <c:v>53.79</c:v>
                </c:pt>
                <c:pt idx="15557">
                  <c:v>50.82</c:v>
                </c:pt>
                <c:pt idx="15558">
                  <c:v>48.3</c:v>
                </c:pt>
                <c:pt idx="15559">
                  <c:v>46.9</c:v>
                </c:pt>
                <c:pt idx="15560">
                  <c:v>44.16</c:v>
                </c:pt>
                <c:pt idx="15561">
                  <c:v>44.16</c:v>
                </c:pt>
                <c:pt idx="15562">
                  <c:v>42.83</c:v>
                </c:pt>
                <c:pt idx="15563">
                  <c:v>42.83</c:v>
                </c:pt>
                <c:pt idx="15564">
                  <c:v>41.53</c:v>
                </c:pt>
                <c:pt idx="15565">
                  <c:v>42.83</c:v>
                </c:pt>
                <c:pt idx="15566">
                  <c:v>41.53</c:v>
                </c:pt>
                <c:pt idx="15567">
                  <c:v>42.83</c:v>
                </c:pt>
                <c:pt idx="15568">
                  <c:v>41.53</c:v>
                </c:pt>
                <c:pt idx="15569">
                  <c:v>41.53</c:v>
                </c:pt>
                <c:pt idx="15570">
                  <c:v>41.53</c:v>
                </c:pt>
                <c:pt idx="15571">
                  <c:v>41.53</c:v>
                </c:pt>
                <c:pt idx="15572">
                  <c:v>41.53</c:v>
                </c:pt>
                <c:pt idx="15573">
                  <c:v>41.53</c:v>
                </c:pt>
                <c:pt idx="15574">
                  <c:v>41.53</c:v>
                </c:pt>
                <c:pt idx="15575">
                  <c:v>41.53</c:v>
                </c:pt>
                <c:pt idx="15576">
                  <c:v>40.25</c:v>
                </c:pt>
                <c:pt idx="15577">
                  <c:v>40.25</c:v>
                </c:pt>
                <c:pt idx="15578">
                  <c:v>40.25</c:v>
                </c:pt>
                <c:pt idx="15579">
                  <c:v>40.25</c:v>
                </c:pt>
                <c:pt idx="15580">
                  <c:v>40.25</c:v>
                </c:pt>
                <c:pt idx="15581">
                  <c:v>40.25</c:v>
                </c:pt>
                <c:pt idx="15582">
                  <c:v>40.25</c:v>
                </c:pt>
                <c:pt idx="15583">
                  <c:v>37.75</c:v>
                </c:pt>
                <c:pt idx="15584">
                  <c:v>38.99</c:v>
                </c:pt>
                <c:pt idx="15585">
                  <c:v>38.99</c:v>
                </c:pt>
                <c:pt idx="15586">
                  <c:v>38.99</c:v>
                </c:pt>
                <c:pt idx="15587">
                  <c:v>40.25</c:v>
                </c:pt>
                <c:pt idx="15588">
                  <c:v>40.25</c:v>
                </c:pt>
                <c:pt idx="15589">
                  <c:v>38.99</c:v>
                </c:pt>
                <c:pt idx="15590">
                  <c:v>40.25</c:v>
                </c:pt>
                <c:pt idx="15591">
                  <c:v>41.53</c:v>
                </c:pt>
                <c:pt idx="15592">
                  <c:v>45.52</c:v>
                </c:pt>
                <c:pt idx="15593">
                  <c:v>48.3</c:v>
                </c:pt>
                <c:pt idx="15594">
                  <c:v>49.73</c:v>
                </c:pt>
                <c:pt idx="15595">
                  <c:v>48.3</c:v>
                </c:pt>
                <c:pt idx="15596">
                  <c:v>46.9</c:v>
                </c:pt>
                <c:pt idx="15597">
                  <c:v>46.9</c:v>
                </c:pt>
                <c:pt idx="15598">
                  <c:v>45.52</c:v>
                </c:pt>
                <c:pt idx="15599">
                  <c:v>45.52</c:v>
                </c:pt>
                <c:pt idx="15600">
                  <c:v>45.52</c:v>
                </c:pt>
                <c:pt idx="15601">
                  <c:v>45.52</c:v>
                </c:pt>
                <c:pt idx="15602">
                  <c:v>46.9</c:v>
                </c:pt>
                <c:pt idx="15603">
                  <c:v>45.52</c:v>
                </c:pt>
                <c:pt idx="15604">
                  <c:v>45.52</c:v>
                </c:pt>
                <c:pt idx="15605">
                  <c:v>44.16</c:v>
                </c:pt>
                <c:pt idx="15606">
                  <c:v>44.16</c:v>
                </c:pt>
                <c:pt idx="15607">
                  <c:v>42.83</c:v>
                </c:pt>
                <c:pt idx="15608">
                  <c:v>42.83</c:v>
                </c:pt>
                <c:pt idx="15609">
                  <c:v>42.83</c:v>
                </c:pt>
                <c:pt idx="15610">
                  <c:v>42.83</c:v>
                </c:pt>
                <c:pt idx="15611">
                  <c:v>42.83</c:v>
                </c:pt>
                <c:pt idx="15612">
                  <c:v>42.83</c:v>
                </c:pt>
                <c:pt idx="15613">
                  <c:v>41.53</c:v>
                </c:pt>
                <c:pt idx="15614">
                  <c:v>41.53</c:v>
                </c:pt>
                <c:pt idx="15615">
                  <c:v>40.25</c:v>
                </c:pt>
                <c:pt idx="15616">
                  <c:v>40.25</c:v>
                </c:pt>
                <c:pt idx="15617">
                  <c:v>40.25</c:v>
                </c:pt>
                <c:pt idx="15618">
                  <c:v>40.25</c:v>
                </c:pt>
                <c:pt idx="15619">
                  <c:v>40.25</c:v>
                </c:pt>
                <c:pt idx="15620">
                  <c:v>40.25</c:v>
                </c:pt>
                <c:pt idx="15621">
                  <c:v>40.25</c:v>
                </c:pt>
                <c:pt idx="15622">
                  <c:v>38.99</c:v>
                </c:pt>
                <c:pt idx="15623">
                  <c:v>38.99</c:v>
                </c:pt>
                <c:pt idx="15624">
                  <c:v>38.99</c:v>
                </c:pt>
                <c:pt idx="15625">
                  <c:v>40.25</c:v>
                </c:pt>
                <c:pt idx="15626">
                  <c:v>38.99</c:v>
                </c:pt>
                <c:pt idx="15627">
                  <c:v>40.25</c:v>
                </c:pt>
                <c:pt idx="15628">
                  <c:v>38.99</c:v>
                </c:pt>
                <c:pt idx="15629">
                  <c:v>40.25</c:v>
                </c:pt>
                <c:pt idx="15630">
                  <c:v>40.25</c:v>
                </c:pt>
                <c:pt idx="15631">
                  <c:v>41.53</c:v>
                </c:pt>
                <c:pt idx="15632">
                  <c:v>40.25</c:v>
                </c:pt>
                <c:pt idx="15633">
                  <c:v>40.25</c:v>
                </c:pt>
                <c:pt idx="15634">
                  <c:v>41.53</c:v>
                </c:pt>
                <c:pt idx="15635">
                  <c:v>40.25</c:v>
                </c:pt>
                <c:pt idx="15636">
                  <c:v>40.25</c:v>
                </c:pt>
                <c:pt idx="15637">
                  <c:v>40.25</c:v>
                </c:pt>
                <c:pt idx="15638">
                  <c:v>40.25</c:v>
                </c:pt>
                <c:pt idx="15639">
                  <c:v>40.25</c:v>
                </c:pt>
                <c:pt idx="15640">
                  <c:v>40.25</c:v>
                </c:pt>
                <c:pt idx="15641">
                  <c:v>40.25</c:v>
                </c:pt>
                <c:pt idx="15642">
                  <c:v>40.25</c:v>
                </c:pt>
                <c:pt idx="15643">
                  <c:v>40.25</c:v>
                </c:pt>
                <c:pt idx="15644">
                  <c:v>40.25</c:v>
                </c:pt>
                <c:pt idx="15645">
                  <c:v>40.25</c:v>
                </c:pt>
                <c:pt idx="15646">
                  <c:v>40.25</c:v>
                </c:pt>
                <c:pt idx="15647">
                  <c:v>40.25</c:v>
                </c:pt>
                <c:pt idx="15648">
                  <c:v>42.83</c:v>
                </c:pt>
                <c:pt idx="15649">
                  <c:v>53.79</c:v>
                </c:pt>
                <c:pt idx="15650">
                  <c:v>65</c:v>
                </c:pt>
                <c:pt idx="15651">
                  <c:v>73.79</c:v>
                </c:pt>
                <c:pt idx="15652">
                  <c:v>75.17</c:v>
                </c:pt>
                <c:pt idx="15653">
                  <c:v>73.79</c:v>
                </c:pt>
                <c:pt idx="15654">
                  <c:v>68.44</c:v>
                </c:pt>
                <c:pt idx="15655">
                  <c:v>63.32</c:v>
                </c:pt>
                <c:pt idx="15656">
                  <c:v>58.44</c:v>
                </c:pt>
                <c:pt idx="15657">
                  <c:v>55.31</c:v>
                </c:pt>
                <c:pt idx="15658">
                  <c:v>53.79</c:v>
                </c:pt>
                <c:pt idx="15659">
                  <c:v>50.82</c:v>
                </c:pt>
                <c:pt idx="15660">
                  <c:v>49.73</c:v>
                </c:pt>
                <c:pt idx="15661">
                  <c:v>48.3</c:v>
                </c:pt>
                <c:pt idx="15662">
                  <c:v>45.52</c:v>
                </c:pt>
                <c:pt idx="15663">
                  <c:v>44.16</c:v>
                </c:pt>
                <c:pt idx="15664">
                  <c:v>44.16</c:v>
                </c:pt>
                <c:pt idx="15665">
                  <c:v>41.53</c:v>
                </c:pt>
                <c:pt idx="15666">
                  <c:v>41.53</c:v>
                </c:pt>
                <c:pt idx="15667">
                  <c:v>41.53</c:v>
                </c:pt>
                <c:pt idx="15668">
                  <c:v>40.25</c:v>
                </c:pt>
                <c:pt idx="15669">
                  <c:v>44.16</c:v>
                </c:pt>
                <c:pt idx="15670">
                  <c:v>45.52</c:v>
                </c:pt>
                <c:pt idx="15671">
                  <c:v>48.3</c:v>
                </c:pt>
                <c:pt idx="15672">
                  <c:v>46.9</c:v>
                </c:pt>
                <c:pt idx="15673">
                  <c:v>46.9</c:v>
                </c:pt>
                <c:pt idx="15674">
                  <c:v>45.52</c:v>
                </c:pt>
                <c:pt idx="15675">
                  <c:v>45.52</c:v>
                </c:pt>
                <c:pt idx="15676">
                  <c:v>42.83</c:v>
                </c:pt>
                <c:pt idx="15677">
                  <c:v>42.83</c:v>
                </c:pt>
                <c:pt idx="15678">
                  <c:v>41.53</c:v>
                </c:pt>
                <c:pt idx="15679">
                  <c:v>41.53</c:v>
                </c:pt>
                <c:pt idx="15680">
                  <c:v>40.25</c:v>
                </c:pt>
                <c:pt idx="15681">
                  <c:v>40.25</c:v>
                </c:pt>
                <c:pt idx="15682">
                  <c:v>40.25</c:v>
                </c:pt>
                <c:pt idx="15683">
                  <c:v>38.99</c:v>
                </c:pt>
                <c:pt idx="15684">
                  <c:v>38.99</c:v>
                </c:pt>
                <c:pt idx="15685">
                  <c:v>38.99</c:v>
                </c:pt>
                <c:pt idx="15686">
                  <c:v>38.99</c:v>
                </c:pt>
                <c:pt idx="15687">
                  <c:v>38.99</c:v>
                </c:pt>
                <c:pt idx="15688">
                  <c:v>38.99</c:v>
                </c:pt>
                <c:pt idx="15689">
                  <c:v>37.75</c:v>
                </c:pt>
                <c:pt idx="15690">
                  <c:v>38.99</c:v>
                </c:pt>
                <c:pt idx="15691">
                  <c:v>38.99</c:v>
                </c:pt>
                <c:pt idx="15692">
                  <c:v>38.99</c:v>
                </c:pt>
                <c:pt idx="15693">
                  <c:v>37.75</c:v>
                </c:pt>
                <c:pt idx="15694">
                  <c:v>37.75</c:v>
                </c:pt>
                <c:pt idx="15695">
                  <c:v>37.75</c:v>
                </c:pt>
                <c:pt idx="15696">
                  <c:v>37.75</c:v>
                </c:pt>
                <c:pt idx="15697">
                  <c:v>37.75</c:v>
                </c:pt>
                <c:pt idx="15698">
                  <c:v>37.75</c:v>
                </c:pt>
                <c:pt idx="15699">
                  <c:v>38.99</c:v>
                </c:pt>
                <c:pt idx="15700">
                  <c:v>38.99</c:v>
                </c:pt>
                <c:pt idx="15701">
                  <c:v>37.75</c:v>
                </c:pt>
                <c:pt idx="15702">
                  <c:v>38.99</c:v>
                </c:pt>
                <c:pt idx="15703">
                  <c:v>38.99</c:v>
                </c:pt>
                <c:pt idx="15704">
                  <c:v>37.75</c:v>
                </c:pt>
                <c:pt idx="15705">
                  <c:v>37.75</c:v>
                </c:pt>
                <c:pt idx="15706">
                  <c:v>36.54</c:v>
                </c:pt>
                <c:pt idx="15707">
                  <c:v>37.75</c:v>
                </c:pt>
                <c:pt idx="15708">
                  <c:v>37.75</c:v>
                </c:pt>
                <c:pt idx="15709">
                  <c:v>36.54</c:v>
                </c:pt>
                <c:pt idx="15710">
                  <c:v>37.75</c:v>
                </c:pt>
                <c:pt idx="15711">
                  <c:v>37.75</c:v>
                </c:pt>
                <c:pt idx="15712">
                  <c:v>36.54</c:v>
                </c:pt>
                <c:pt idx="15713">
                  <c:v>35.36</c:v>
                </c:pt>
                <c:pt idx="15714">
                  <c:v>36.54</c:v>
                </c:pt>
                <c:pt idx="15715">
                  <c:v>36.54</c:v>
                </c:pt>
                <c:pt idx="15716">
                  <c:v>36.54</c:v>
                </c:pt>
                <c:pt idx="15717">
                  <c:v>36.54</c:v>
                </c:pt>
                <c:pt idx="15718">
                  <c:v>36.54</c:v>
                </c:pt>
                <c:pt idx="15719">
                  <c:v>106.01</c:v>
                </c:pt>
                <c:pt idx="15720">
                  <c:v>250.78</c:v>
                </c:pt>
                <c:pt idx="15721">
                  <c:v>274.23</c:v>
                </c:pt>
                <c:pt idx="15722">
                  <c:v>270.24</c:v>
                </c:pt>
                <c:pt idx="15723">
                  <c:v>262.35</c:v>
                </c:pt>
                <c:pt idx="15724">
                  <c:v>258.46</c:v>
                </c:pt>
                <c:pt idx="15725">
                  <c:v>258.46</c:v>
                </c:pt>
                <c:pt idx="15726">
                  <c:v>258.46</c:v>
                </c:pt>
                <c:pt idx="15727">
                  <c:v>258.46</c:v>
                </c:pt>
                <c:pt idx="15728">
                  <c:v>258.46</c:v>
                </c:pt>
                <c:pt idx="15729">
                  <c:v>258.46</c:v>
                </c:pt>
                <c:pt idx="15730">
                  <c:v>262.35</c:v>
                </c:pt>
                <c:pt idx="15731">
                  <c:v>258.46</c:v>
                </c:pt>
                <c:pt idx="15732">
                  <c:v>258.46</c:v>
                </c:pt>
                <c:pt idx="15733">
                  <c:v>254.6</c:v>
                </c:pt>
                <c:pt idx="15734">
                  <c:v>254.6</c:v>
                </c:pt>
                <c:pt idx="15735">
                  <c:v>254.6</c:v>
                </c:pt>
                <c:pt idx="15736">
                  <c:v>254.6</c:v>
                </c:pt>
                <c:pt idx="15737">
                  <c:v>240.44</c:v>
                </c:pt>
                <c:pt idx="15738">
                  <c:v>208.42</c:v>
                </c:pt>
                <c:pt idx="15739">
                  <c:v>173.72</c:v>
                </c:pt>
                <c:pt idx="15740">
                  <c:v>147.53</c:v>
                </c:pt>
                <c:pt idx="15741">
                  <c:v>122.01</c:v>
                </c:pt>
                <c:pt idx="15742">
                  <c:v>99.33</c:v>
                </c:pt>
                <c:pt idx="15743">
                  <c:v>86.75</c:v>
                </c:pt>
                <c:pt idx="15744">
                  <c:v>73.79</c:v>
                </c:pt>
                <c:pt idx="15745">
                  <c:v>66.7</c:v>
                </c:pt>
                <c:pt idx="15746">
                  <c:v>60.04</c:v>
                </c:pt>
                <c:pt idx="15747">
                  <c:v>53.79</c:v>
                </c:pt>
                <c:pt idx="15748">
                  <c:v>50.82</c:v>
                </c:pt>
                <c:pt idx="15749">
                  <c:v>48.3</c:v>
                </c:pt>
                <c:pt idx="15750">
                  <c:v>46.9</c:v>
                </c:pt>
                <c:pt idx="15751">
                  <c:v>44.16</c:v>
                </c:pt>
                <c:pt idx="15752">
                  <c:v>44.16</c:v>
                </c:pt>
                <c:pt idx="15753">
                  <c:v>41.53</c:v>
                </c:pt>
                <c:pt idx="15754">
                  <c:v>41.53</c:v>
                </c:pt>
                <c:pt idx="15755">
                  <c:v>41.53</c:v>
                </c:pt>
                <c:pt idx="15756">
                  <c:v>41.53</c:v>
                </c:pt>
                <c:pt idx="15757">
                  <c:v>40.25</c:v>
                </c:pt>
                <c:pt idx="15758">
                  <c:v>40.25</c:v>
                </c:pt>
                <c:pt idx="15759">
                  <c:v>40.25</c:v>
                </c:pt>
                <c:pt idx="15760">
                  <c:v>38.99</c:v>
                </c:pt>
                <c:pt idx="15761">
                  <c:v>38.99</c:v>
                </c:pt>
                <c:pt idx="15762">
                  <c:v>38.99</c:v>
                </c:pt>
                <c:pt idx="15763">
                  <c:v>38.99</c:v>
                </c:pt>
                <c:pt idx="15764">
                  <c:v>38.99</c:v>
                </c:pt>
                <c:pt idx="15765">
                  <c:v>38.99</c:v>
                </c:pt>
                <c:pt idx="15766">
                  <c:v>38.99</c:v>
                </c:pt>
                <c:pt idx="15767">
                  <c:v>38.99</c:v>
                </c:pt>
                <c:pt idx="15768">
                  <c:v>38.99</c:v>
                </c:pt>
                <c:pt idx="15769">
                  <c:v>38.99</c:v>
                </c:pt>
                <c:pt idx="15770">
                  <c:v>40.25</c:v>
                </c:pt>
                <c:pt idx="15771">
                  <c:v>40.25</c:v>
                </c:pt>
                <c:pt idx="15772">
                  <c:v>40.25</c:v>
                </c:pt>
                <c:pt idx="15773">
                  <c:v>38.99</c:v>
                </c:pt>
                <c:pt idx="15774">
                  <c:v>38.99</c:v>
                </c:pt>
                <c:pt idx="15775">
                  <c:v>38.99</c:v>
                </c:pt>
                <c:pt idx="15776">
                  <c:v>38.99</c:v>
                </c:pt>
                <c:pt idx="15777">
                  <c:v>38.99</c:v>
                </c:pt>
                <c:pt idx="15778">
                  <c:v>40.25</c:v>
                </c:pt>
                <c:pt idx="15779">
                  <c:v>38.99</c:v>
                </c:pt>
                <c:pt idx="15780">
                  <c:v>38.99</c:v>
                </c:pt>
                <c:pt idx="15781">
                  <c:v>40.25</c:v>
                </c:pt>
                <c:pt idx="15782">
                  <c:v>38.99</c:v>
                </c:pt>
                <c:pt idx="15783">
                  <c:v>38.99</c:v>
                </c:pt>
                <c:pt idx="15784">
                  <c:v>38.99</c:v>
                </c:pt>
                <c:pt idx="15785">
                  <c:v>38.99</c:v>
                </c:pt>
                <c:pt idx="15786">
                  <c:v>38.99</c:v>
                </c:pt>
                <c:pt idx="15787">
                  <c:v>38.99</c:v>
                </c:pt>
                <c:pt idx="15788">
                  <c:v>40.25</c:v>
                </c:pt>
                <c:pt idx="15789">
                  <c:v>41.53</c:v>
                </c:pt>
                <c:pt idx="15790">
                  <c:v>41.53</c:v>
                </c:pt>
                <c:pt idx="15791">
                  <c:v>41.53</c:v>
                </c:pt>
                <c:pt idx="15792">
                  <c:v>41.53</c:v>
                </c:pt>
                <c:pt idx="15793">
                  <c:v>40.25</c:v>
                </c:pt>
                <c:pt idx="15794">
                  <c:v>40.25</c:v>
                </c:pt>
                <c:pt idx="15795">
                  <c:v>40.25</c:v>
                </c:pt>
                <c:pt idx="15796">
                  <c:v>40.25</c:v>
                </c:pt>
                <c:pt idx="15797">
                  <c:v>40.25</c:v>
                </c:pt>
                <c:pt idx="15798">
                  <c:v>40.25</c:v>
                </c:pt>
                <c:pt idx="15799">
                  <c:v>38.99</c:v>
                </c:pt>
                <c:pt idx="15800">
                  <c:v>38.99</c:v>
                </c:pt>
                <c:pt idx="15801">
                  <c:v>38.99</c:v>
                </c:pt>
                <c:pt idx="15802">
                  <c:v>40.25</c:v>
                </c:pt>
                <c:pt idx="15803">
                  <c:v>40.25</c:v>
                </c:pt>
                <c:pt idx="15804">
                  <c:v>40.25</c:v>
                </c:pt>
                <c:pt idx="15805">
                  <c:v>40.25</c:v>
                </c:pt>
                <c:pt idx="15806">
                  <c:v>38.99</c:v>
                </c:pt>
                <c:pt idx="15807">
                  <c:v>38.99</c:v>
                </c:pt>
                <c:pt idx="15808">
                  <c:v>40.25</c:v>
                </c:pt>
                <c:pt idx="15809">
                  <c:v>38.99</c:v>
                </c:pt>
                <c:pt idx="15810">
                  <c:v>40.25</c:v>
                </c:pt>
                <c:pt idx="15811">
                  <c:v>38.99</c:v>
                </c:pt>
                <c:pt idx="15812">
                  <c:v>38.99</c:v>
                </c:pt>
                <c:pt idx="15813">
                  <c:v>38.99</c:v>
                </c:pt>
                <c:pt idx="15814">
                  <c:v>40.25</c:v>
                </c:pt>
                <c:pt idx="15815">
                  <c:v>42.83</c:v>
                </c:pt>
                <c:pt idx="15816">
                  <c:v>41.53</c:v>
                </c:pt>
                <c:pt idx="15817">
                  <c:v>41.53</c:v>
                </c:pt>
                <c:pt idx="15818">
                  <c:v>40.25</c:v>
                </c:pt>
                <c:pt idx="15819">
                  <c:v>40.25</c:v>
                </c:pt>
                <c:pt idx="15820">
                  <c:v>40.25</c:v>
                </c:pt>
                <c:pt idx="15821">
                  <c:v>40.25</c:v>
                </c:pt>
                <c:pt idx="15822">
                  <c:v>40.25</c:v>
                </c:pt>
                <c:pt idx="15823">
                  <c:v>41.53</c:v>
                </c:pt>
                <c:pt idx="15824">
                  <c:v>42.83</c:v>
                </c:pt>
                <c:pt idx="15825">
                  <c:v>44.16</c:v>
                </c:pt>
                <c:pt idx="15826">
                  <c:v>44.16</c:v>
                </c:pt>
                <c:pt idx="15827">
                  <c:v>44.16</c:v>
                </c:pt>
                <c:pt idx="15828">
                  <c:v>42.83</c:v>
                </c:pt>
                <c:pt idx="15829">
                  <c:v>42.83</c:v>
                </c:pt>
                <c:pt idx="15830">
                  <c:v>42.83</c:v>
                </c:pt>
                <c:pt idx="15831">
                  <c:v>41.53</c:v>
                </c:pt>
                <c:pt idx="15832">
                  <c:v>41.53</c:v>
                </c:pt>
                <c:pt idx="15833">
                  <c:v>41.53</c:v>
                </c:pt>
                <c:pt idx="15834">
                  <c:v>41.53</c:v>
                </c:pt>
                <c:pt idx="15835">
                  <c:v>42.83</c:v>
                </c:pt>
                <c:pt idx="15836">
                  <c:v>45.52</c:v>
                </c:pt>
                <c:pt idx="15837">
                  <c:v>49.73</c:v>
                </c:pt>
                <c:pt idx="15838">
                  <c:v>56.86</c:v>
                </c:pt>
                <c:pt idx="15839">
                  <c:v>63.32</c:v>
                </c:pt>
                <c:pt idx="15840">
                  <c:v>65</c:v>
                </c:pt>
                <c:pt idx="15841">
                  <c:v>61.66</c:v>
                </c:pt>
                <c:pt idx="15842">
                  <c:v>56.86</c:v>
                </c:pt>
                <c:pt idx="15843">
                  <c:v>50.82</c:v>
                </c:pt>
                <c:pt idx="15844">
                  <c:v>46.9</c:v>
                </c:pt>
                <c:pt idx="15845">
                  <c:v>44.16</c:v>
                </c:pt>
                <c:pt idx="15846">
                  <c:v>42.83</c:v>
                </c:pt>
                <c:pt idx="15847">
                  <c:v>42.83</c:v>
                </c:pt>
                <c:pt idx="15848">
                  <c:v>41.53</c:v>
                </c:pt>
                <c:pt idx="15849">
                  <c:v>40.25</c:v>
                </c:pt>
                <c:pt idx="15850">
                  <c:v>40.25</c:v>
                </c:pt>
                <c:pt idx="15851">
                  <c:v>40.25</c:v>
                </c:pt>
                <c:pt idx="15852">
                  <c:v>40.25</c:v>
                </c:pt>
                <c:pt idx="15853">
                  <c:v>40.25</c:v>
                </c:pt>
                <c:pt idx="15854">
                  <c:v>40.25</c:v>
                </c:pt>
                <c:pt idx="15855">
                  <c:v>41.53</c:v>
                </c:pt>
                <c:pt idx="15856">
                  <c:v>41.53</c:v>
                </c:pt>
                <c:pt idx="15857">
                  <c:v>41.53</c:v>
                </c:pt>
                <c:pt idx="15858">
                  <c:v>40.25</c:v>
                </c:pt>
                <c:pt idx="15859">
                  <c:v>41.53</c:v>
                </c:pt>
                <c:pt idx="15860">
                  <c:v>40.25</c:v>
                </c:pt>
                <c:pt idx="15861">
                  <c:v>40.25</c:v>
                </c:pt>
                <c:pt idx="15862">
                  <c:v>40.25</c:v>
                </c:pt>
                <c:pt idx="15863">
                  <c:v>40.25</c:v>
                </c:pt>
                <c:pt idx="15864">
                  <c:v>40.25</c:v>
                </c:pt>
                <c:pt idx="15865">
                  <c:v>40.25</c:v>
                </c:pt>
                <c:pt idx="15866">
                  <c:v>40.25</c:v>
                </c:pt>
                <c:pt idx="15867">
                  <c:v>40.25</c:v>
                </c:pt>
                <c:pt idx="15868">
                  <c:v>40.25</c:v>
                </c:pt>
                <c:pt idx="15869">
                  <c:v>40.25</c:v>
                </c:pt>
                <c:pt idx="15870">
                  <c:v>40.25</c:v>
                </c:pt>
                <c:pt idx="15871">
                  <c:v>40.25</c:v>
                </c:pt>
                <c:pt idx="15872">
                  <c:v>38.99</c:v>
                </c:pt>
                <c:pt idx="15873">
                  <c:v>40.25</c:v>
                </c:pt>
                <c:pt idx="15874">
                  <c:v>38.99</c:v>
                </c:pt>
                <c:pt idx="15875">
                  <c:v>40.25</c:v>
                </c:pt>
                <c:pt idx="15876">
                  <c:v>41.53</c:v>
                </c:pt>
                <c:pt idx="15877">
                  <c:v>40.25</c:v>
                </c:pt>
                <c:pt idx="15878">
                  <c:v>41.53</c:v>
                </c:pt>
                <c:pt idx="15879">
                  <c:v>41.53</c:v>
                </c:pt>
                <c:pt idx="15880">
                  <c:v>41.53</c:v>
                </c:pt>
                <c:pt idx="15881">
                  <c:v>41.53</c:v>
                </c:pt>
                <c:pt idx="15882">
                  <c:v>42.83</c:v>
                </c:pt>
                <c:pt idx="15883">
                  <c:v>42.83</c:v>
                </c:pt>
                <c:pt idx="15884">
                  <c:v>44.16</c:v>
                </c:pt>
                <c:pt idx="15885">
                  <c:v>44.16</c:v>
                </c:pt>
                <c:pt idx="15886">
                  <c:v>44.16</c:v>
                </c:pt>
                <c:pt idx="15887">
                  <c:v>44.16</c:v>
                </c:pt>
                <c:pt idx="15888">
                  <c:v>45.52</c:v>
                </c:pt>
                <c:pt idx="15889">
                  <c:v>45.52</c:v>
                </c:pt>
                <c:pt idx="15890">
                  <c:v>46.9</c:v>
                </c:pt>
                <c:pt idx="15891">
                  <c:v>46.9</c:v>
                </c:pt>
                <c:pt idx="15892">
                  <c:v>48.3</c:v>
                </c:pt>
                <c:pt idx="15893">
                  <c:v>48.3</c:v>
                </c:pt>
                <c:pt idx="15894">
                  <c:v>49.73</c:v>
                </c:pt>
                <c:pt idx="15895">
                  <c:v>49.73</c:v>
                </c:pt>
                <c:pt idx="15896">
                  <c:v>50.82</c:v>
                </c:pt>
                <c:pt idx="15897">
                  <c:v>50.82</c:v>
                </c:pt>
                <c:pt idx="15898">
                  <c:v>49.73</c:v>
                </c:pt>
                <c:pt idx="15899">
                  <c:v>49.73</c:v>
                </c:pt>
                <c:pt idx="15900">
                  <c:v>48.3</c:v>
                </c:pt>
                <c:pt idx="15901">
                  <c:v>48.3</c:v>
                </c:pt>
                <c:pt idx="15902">
                  <c:v>46.9</c:v>
                </c:pt>
                <c:pt idx="15903">
                  <c:v>46.9</c:v>
                </c:pt>
                <c:pt idx="15904">
                  <c:v>46.9</c:v>
                </c:pt>
                <c:pt idx="15905">
                  <c:v>46.9</c:v>
                </c:pt>
                <c:pt idx="15906">
                  <c:v>46.9</c:v>
                </c:pt>
                <c:pt idx="15907">
                  <c:v>48.3</c:v>
                </c:pt>
                <c:pt idx="15908">
                  <c:v>46.9</c:v>
                </c:pt>
                <c:pt idx="15909">
                  <c:v>48.3</c:v>
                </c:pt>
                <c:pt idx="15910">
                  <c:v>46.9</c:v>
                </c:pt>
                <c:pt idx="15911">
                  <c:v>46.9</c:v>
                </c:pt>
                <c:pt idx="15912">
                  <c:v>46.9</c:v>
                </c:pt>
                <c:pt idx="15913">
                  <c:v>46.9</c:v>
                </c:pt>
                <c:pt idx="15914">
                  <c:v>46.9</c:v>
                </c:pt>
                <c:pt idx="15915">
                  <c:v>46.9</c:v>
                </c:pt>
                <c:pt idx="15916">
                  <c:v>46.9</c:v>
                </c:pt>
                <c:pt idx="15917">
                  <c:v>48.3</c:v>
                </c:pt>
                <c:pt idx="15918">
                  <c:v>46.9</c:v>
                </c:pt>
                <c:pt idx="15919">
                  <c:v>46.9</c:v>
                </c:pt>
                <c:pt idx="15920">
                  <c:v>45.52</c:v>
                </c:pt>
                <c:pt idx="15921">
                  <c:v>45.52</c:v>
                </c:pt>
                <c:pt idx="15922">
                  <c:v>45.52</c:v>
                </c:pt>
                <c:pt idx="15923">
                  <c:v>45.52</c:v>
                </c:pt>
                <c:pt idx="15924">
                  <c:v>44.16</c:v>
                </c:pt>
                <c:pt idx="15925">
                  <c:v>42.83</c:v>
                </c:pt>
                <c:pt idx="15926">
                  <c:v>42.83</c:v>
                </c:pt>
                <c:pt idx="15927">
                  <c:v>42.83</c:v>
                </c:pt>
                <c:pt idx="15928">
                  <c:v>42.83</c:v>
                </c:pt>
                <c:pt idx="15929">
                  <c:v>42.83</c:v>
                </c:pt>
                <c:pt idx="15930">
                  <c:v>42.83</c:v>
                </c:pt>
                <c:pt idx="15931">
                  <c:v>41.53</c:v>
                </c:pt>
                <c:pt idx="15932">
                  <c:v>42.83</c:v>
                </c:pt>
                <c:pt idx="15933">
                  <c:v>44.16</c:v>
                </c:pt>
                <c:pt idx="15934">
                  <c:v>44.16</c:v>
                </c:pt>
                <c:pt idx="15935">
                  <c:v>42.83</c:v>
                </c:pt>
                <c:pt idx="15936">
                  <c:v>41.53</c:v>
                </c:pt>
                <c:pt idx="15937">
                  <c:v>41.53</c:v>
                </c:pt>
                <c:pt idx="15938">
                  <c:v>41.53</c:v>
                </c:pt>
                <c:pt idx="15939">
                  <c:v>41.53</c:v>
                </c:pt>
                <c:pt idx="15940">
                  <c:v>40.25</c:v>
                </c:pt>
                <c:pt idx="15941">
                  <c:v>40.25</c:v>
                </c:pt>
                <c:pt idx="15942">
                  <c:v>40.25</c:v>
                </c:pt>
                <c:pt idx="15943">
                  <c:v>40.25</c:v>
                </c:pt>
                <c:pt idx="15944">
                  <c:v>40.25</c:v>
                </c:pt>
                <c:pt idx="15945">
                  <c:v>40.25</c:v>
                </c:pt>
                <c:pt idx="15946">
                  <c:v>40.25</c:v>
                </c:pt>
                <c:pt idx="15947">
                  <c:v>38.99</c:v>
                </c:pt>
                <c:pt idx="15948">
                  <c:v>40.25</c:v>
                </c:pt>
                <c:pt idx="15949">
                  <c:v>38.99</c:v>
                </c:pt>
                <c:pt idx="15950">
                  <c:v>40.25</c:v>
                </c:pt>
                <c:pt idx="15951">
                  <c:v>40.25</c:v>
                </c:pt>
                <c:pt idx="15952">
                  <c:v>40.25</c:v>
                </c:pt>
                <c:pt idx="15953">
                  <c:v>38.99</c:v>
                </c:pt>
                <c:pt idx="15954">
                  <c:v>40.25</c:v>
                </c:pt>
                <c:pt idx="15955">
                  <c:v>38.99</c:v>
                </c:pt>
                <c:pt idx="15956">
                  <c:v>40.25</c:v>
                </c:pt>
                <c:pt idx="15957">
                  <c:v>40.25</c:v>
                </c:pt>
                <c:pt idx="15958">
                  <c:v>38.99</c:v>
                </c:pt>
                <c:pt idx="15959">
                  <c:v>38.99</c:v>
                </c:pt>
                <c:pt idx="15960">
                  <c:v>38.99</c:v>
                </c:pt>
                <c:pt idx="15961">
                  <c:v>40.25</c:v>
                </c:pt>
                <c:pt idx="15962">
                  <c:v>40.25</c:v>
                </c:pt>
                <c:pt idx="15963">
                  <c:v>40.25</c:v>
                </c:pt>
                <c:pt idx="15964">
                  <c:v>40.25</c:v>
                </c:pt>
                <c:pt idx="15965">
                  <c:v>40.25</c:v>
                </c:pt>
                <c:pt idx="15966">
                  <c:v>40.25</c:v>
                </c:pt>
                <c:pt idx="15967">
                  <c:v>40.25</c:v>
                </c:pt>
                <c:pt idx="15968">
                  <c:v>40.25</c:v>
                </c:pt>
                <c:pt idx="15969">
                  <c:v>40.25</c:v>
                </c:pt>
                <c:pt idx="15970">
                  <c:v>40.25</c:v>
                </c:pt>
                <c:pt idx="15971">
                  <c:v>40.25</c:v>
                </c:pt>
                <c:pt idx="15972">
                  <c:v>38.99</c:v>
                </c:pt>
                <c:pt idx="15973">
                  <c:v>38.99</c:v>
                </c:pt>
                <c:pt idx="15974">
                  <c:v>40.25</c:v>
                </c:pt>
                <c:pt idx="15975">
                  <c:v>38.99</c:v>
                </c:pt>
                <c:pt idx="15976">
                  <c:v>38.99</c:v>
                </c:pt>
                <c:pt idx="15977">
                  <c:v>38.99</c:v>
                </c:pt>
                <c:pt idx="15978">
                  <c:v>38.99</c:v>
                </c:pt>
                <c:pt idx="15979">
                  <c:v>38.99</c:v>
                </c:pt>
                <c:pt idx="15980">
                  <c:v>40.25</c:v>
                </c:pt>
                <c:pt idx="15981">
                  <c:v>41.53</c:v>
                </c:pt>
                <c:pt idx="15982">
                  <c:v>41.53</c:v>
                </c:pt>
                <c:pt idx="15983">
                  <c:v>41.53</c:v>
                </c:pt>
                <c:pt idx="15984">
                  <c:v>41.53</c:v>
                </c:pt>
                <c:pt idx="15985">
                  <c:v>41.53</c:v>
                </c:pt>
                <c:pt idx="15986">
                  <c:v>41.53</c:v>
                </c:pt>
                <c:pt idx="15987">
                  <c:v>40.25</c:v>
                </c:pt>
                <c:pt idx="15988">
                  <c:v>41.53</c:v>
                </c:pt>
                <c:pt idx="15989">
                  <c:v>40.25</c:v>
                </c:pt>
                <c:pt idx="15990">
                  <c:v>40.25</c:v>
                </c:pt>
                <c:pt idx="15991">
                  <c:v>40.25</c:v>
                </c:pt>
                <c:pt idx="15992">
                  <c:v>40.25</c:v>
                </c:pt>
                <c:pt idx="15993">
                  <c:v>38.99</c:v>
                </c:pt>
                <c:pt idx="15994">
                  <c:v>38.99</c:v>
                </c:pt>
                <c:pt idx="15995">
                  <c:v>38.99</c:v>
                </c:pt>
                <c:pt idx="15996">
                  <c:v>38.99</c:v>
                </c:pt>
                <c:pt idx="15997">
                  <c:v>37.75</c:v>
                </c:pt>
                <c:pt idx="15998">
                  <c:v>38.99</c:v>
                </c:pt>
                <c:pt idx="15999">
                  <c:v>38.99</c:v>
                </c:pt>
                <c:pt idx="16000">
                  <c:v>38.99</c:v>
                </c:pt>
                <c:pt idx="16001">
                  <c:v>38.99</c:v>
                </c:pt>
                <c:pt idx="16002">
                  <c:v>38.99</c:v>
                </c:pt>
                <c:pt idx="16003">
                  <c:v>38.99</c:v>
                </c:pt>
                <c:pt idx="16004">
                  <c:v>38.99</c:v>
                </c:pt>
                <c:pt idx="16005">
                  <c:v>38.99</c:v>
                </c:pt>
                <c:pt idx="16006">
                  <c:v>37.75</c:v>
                </c:pt>
                <c:pt idx="16007">
                  <c:v>37.75</c:v>
                </c:pt>
                <c:pt idx="16008">
                  <c:v>38.99</c:v>
                </c:pt>
                <c:pt idx="16009">
                  <c:v>38.99</c:v>
                </c:pt>
                <c:pt idx="16010">
                  <c:v>37.75</c:v>
                </c:pt>
                <c:pt idx="16011">
                  <c:v>38.99</c:v>
                </c:pt>
                <c:pt idx="16012">
                  <c:v>37.75</c:v>
                </c:pt>
                <c:pt idx="16013">
                  <c:v>37.75</c:v>
                </c:pt>
                <c:pt idx="16014">
                  <c:v>38.99</c:v>
                </c:pt>
                <c:pt idx="16015">
                  <c:v>38.99</c:v>
                </c:pt>
                <c:pt idx="16016">
                  <c:v>38.99</c:v>
                </c:pt>
                <c:pt idx="16017">
                  <c:v>37.75</c:v>
                </c:pt>
                <c:pt idx="16018">
                  <c:v>38.99</c:v>
                </c:pt>
                <c:pt idx="16019">
                  <c:v>38.99</c:v>
                </c:pt>
                <c:pt idx="16020">
                  <c:v>38.99</c:v>
                </c:pt>
                <c:pt idx="16021">
                  <c:v>38.99</c:v>
                </c:pt>
                <c:pt idx="16022">
                  <c:v>38.99</c:v>
                </c:pt>
                <c:pt idx="16023">
                  <c:v>38.99</c:v>
                </c:pt>
                <c:pt idx="16024">
                  <c:v>38.99</c:v>
                </c:pt>
                <c:pt idx="16025">
                  <c:v>38.99</c:v>
                </c:pt>
                <c:pt idx="16026">
                  <c:v>38.99</c:v>
                </c:pt>
                <c:pt idx="16027">
                  <c:v>37.75</c:v>
                </c:pt>
                <c:pt idx="16028">
                  <c:v>37.75</c:v>
                </c:pt>
                <c:pt idx="16029">
                  <c:v>37.75</c:v>
                </c:pt>
                <c:pt idx="16030">
                  <c:v>37.75</c:v>
                </c:pt>
                <c:pt idx="16031">
                  <c:v>38.99</c:v>
                </c:pt>
                <c:pt idx="16032">
                  <c:v>38.99</c:v>
                </c:pt>
                <c:pt idx="16033">
                  <c:v>37.75</c:v>
                </c:pt>
                <c:pt idx="16034">
                  <c:v>37.75</c:v>
                </c:pt>
                <c:pt idx="16035">
                  <c:v>37.75</c:v>
                </c:pt>
                <c:pt idx="16036">
                  <c:v>38.99</c:v>
                </c:pt>
                <c:pt idx="16037">
                  <c:v>38.99</c:v>
                </c:pt>
                <c:pt idx="16038">
                  <c:v>37.75</c:v>
                </c:pt>
                <c:pt idx="16039">
                  <c:v>37.75</c:v>
                </c:pt>
                <c:pt idx="16040">
                  <c:v>37.75</c:v>
                </c:pt>
                <c:pt idx="16041">
                  <c:v>38.99</c:v>
                </c:pt>
                <c:pt idx="16042">
                  <c:v>38.99</c:v>
                </c:pt>
                <c:pt idx="16043">
                  <c:v>38.99</c:v>
                </c:pt>
                <c:pt idx="16044">
                  <c:v>37.75</c:v>
                </c:pt>
                <c:pt idx="16045">
                  <c:v>37.75</c:v>
                </c:pt>
                <c:pt idx="16046">
                  <c:v>37.75</c:v>
                </c:pt>
                <c:pt idx="16047">
                  <c:v>38.99</c:v>
                </c:pt>
                <c:pt idx="16048">
                  <c:v>37.75</c:v>
                </c:pt>
                <c:pt idx="16049">
                  <c:v>38.99</c:v>
                </c:pt>
                <c:pt idx="16050">
                  <c:v>40.25</c:v>
                </c:pt>
                <c:pt idx="16051">
                  <c:v>40.25</c:v>
                </c:pt>
                <c:pt idx="16052">
                  <c:v>38.99</c:v>
                </c:pt>
                <c:pt idx="16053">
                  <c:v>38.99</c:v>
                </c:pt>
                <c:pt idx="16054">
                  <c:v>38.99</c:v>
                </c:pt>
                <c:pt idx="16055">
                  <c:v>38.99</c:v>
                </c:pt>
                <c:pt idx="16056">
                  <c:v>38.99</c:v>
                </c:pt>
                <c:pt idx="16057">
                  <c:v>38.99</c:v>
                </c:pt>
                <c:pt idx="16058">
                  <c:v>38.99</c:v>
                </c:pt>
                <c:pt idx="16059">
                  <c:v>38.99</c:v>
                </c:pt>
                <c:pt idx="16060">
                  <c:v>38.99</c:v>
                </c:pt>
                <c:pt idx="16061">
                  <c:v>38.99</c:v>
                </c:pt>
                <c:pt idx="16062">
                  <c:v>38.99</c:v>
                </c:pt>
                <c:pt idx="16063">
                  <c:v>37.75</c:v>
                </c:pt>
                <c:pt idx="16064">
                  <c:v>37.75</c:v>
                </c:pt>
                <c:pt idx="16065">
                  <c:v>38.99</c:v>
                </c:pt>
                <c:pt idx="16066">
                  <c:v>38.99</c:v>
                </c:pt>
                <c:pt idx="16067">
                  <c:v>38.99</c:v>
                </c:pt>
                <c:pt idx="16068">
                  <c:v>38.99</c:v>
                </c:pt>
                <c:pt idx="16069">
                  <c:v>38.99</c:v>
                </c:pt>
                <c:pt idx="16070">
                  <c:v>38.99</c:v>
                </c:pt>
                <c:pt idx="16071">
                  <c:v>40.25</c:v>
                </c:pt>
                <c:pt idx="16072">
                  <c:v>38.99</c:v>
                </c:pt>
                <c:pt idx="16073">
                  <c:v>37.75</c:v>
                </c:pt>
                <c:pt idx="16074">
                  <c:v>37.75</c:v>
                </c:pt>
                <c:pt idx="16075">
                  <c:v>38.99</c:v>
                </c:pt>
                <c:pt idx="16076">
                  <c:v>38.99</c:v>
                </c:pt>
                <c:pt idx="16077">
                  <c:v>40.25</c:v>
                </c:pt>
                <c:pt idx="16078">
                  <c:v>40.25</c:v>
                </c:pt>
                <c:pt idx="16079">
                  <c:v>41.53</c:v>
                </c:pt>
                <c:pt idx="16080">
                  <c:v>40.25</c:v>
                </c:pt>
                <c:pt idx="16081">
                  <c:v>40.25</c:v>
                </c:pt>
                <c:pt idx="16082">
                  <c:v>38.99</c:v>
                </c:pt>
                <c:pt idx="16083">
                  <c:v>38.99</c:v>
                </c:pt>
                <c:pt idx="16084">
                  <c:v>40.25</c:v>
                </c:pt>
                <c:pt idx="16085">
                  <c:v>40.25</c:v>
                </c:pt>
                <c:pt idx="16086">
                  <c:v>38.99</c:v>
                </c:pt>
                <c:pt idx="16087">
                  <c:v>40.25</c:v>
                </c:pt>
                <c:pt idx="16088">
                  <c:v>40.25</c:v>
                </c:pt>
                <c:pt idx="16089">
                  <c:v>40.25</c:v>
                </c:pt>
                <c:pt idx="16090">
                  <c:v>63.32</c:v>
                </c:pt>
                <c:pt idx="16091">
                  <c:v>195.07</c:v>
                </c:pt>
                <c:pt idx="16092">
                  <c:v>222.32</c:v>
                </c:pt>
                <c:pt idx="16093">
                  <c:v>192.62</c:v>
                </c:pt>
                <c:pt idx="16094">
                  <c:v>158.85</c:v>
                </c:pt>
                <c:pt idx="16095">
                  <c:v>134.73</c:v>
                </c:pt>
                <c:pt idx="16096">
                  <c:v>114.73</c:v>
                </c:pt>
                <c:pt idx="16097">
                  <c:v>99.33</c:v>
                </c:pt>
                <c:pt idx="16098">
                  <c:v>86.75</c:v>
                </c:pt>
                <c:pt idx="16099">
                  <c:v>77.03</c:v>
                </c:pt>
                <c:pt idx="16100">
                  <c:v>71.98</c:v>
                </c:pt>
                <c:pt idx="16101">
                  <c:v>65</c:v>
                </c:pt>
                <c:pt idx="16102">
                  <c:v>63.32</c:v>
                </c:pt>
                <c:pt idx="16103">
                  <c:v>60.04</c:v>
                </c:pt>
                <c:pt idx="16104">
                  <c:v>58.44</c:v>
                </c:pt>
                <c:pt idx="16105">
                  <c:v>58.44</c:v>
                </c:pt>
                <c:pt idx="16106">
                  <c:v>56.86</c:v>
                </c:pt>
                <c:pt idx="16107">
                  <c:v>55.31</c:v>
                </c:pt>
                <c:pt idx="16108">
                  <c:v>55.31</c:v>
                </c:pt>
                <c:pt idx="16109">
                  <c:v>55.31</c:v>
                </c:pt>
                <c:pt idx="16110">
                  <c:v>53.79</c:v>
                </c:pt>
                <c:pt idx="16111">
                  <c:v>53.79</c:v>
                </c:pt>
                <c:pt idx="16112">
                  <c:v>56.86</c:v>
                </c:pt>
                <c:pt idx="16113">
                  <c:v>56.86</c:v>
                </c:pt>
                <c:pt idx="16114">
                  <c:v>53.79</c:v>
                </c:pt>
                <c:pt idx="16115">
                  <c:v>52.29</c:v>
                </c:pt>
                <c:pt idx="16116">
                  <c:v>49.73</c:v>
                </c:pt>
                <c:pt idx="16117">
                  <c:v>46.9</c:v>
                </c:pt>
                <c:pt idx="16118">
                  <c:v>46.9</c:v>
                </c:pt>
                <c:pt idx="16119">
                  <c:v>45.52</c:v>
                </c:pt>
                <c:pt idx="16120">
                  <c:v>45.52</c:v>
                </c:pt>
                <c:pt idx="16121">
                  <c:v>45.52</c:v>
                </c:pt>
                <c:pt idx="16122">
                  <c:v>46.9</c:v>
                </c:pt>
                <c:pt idx="16123">
                  <c:v>46.9</c:v>
                </c:pt>
                <c:pt idx="16124">
                  <c:v>52.29</c:v>
                </c:pt>
                <c:pt idx="16125">
                  <c:v>60.04</c:v>
                </c:pt>
                <c:pt idx="16126">
                  <c:v>63.32</c:v>
                </c:pt>
                <c:pt idx="16127">
                  <c:v>61.66</c:v>
                </c:pt>
                <c:pt idx="16128">
                  <c:v>56.86</c:v>
                </c:pt>
                <c:pt idx="16129">
                  <c:v>55.31</c:v>
                </c:pt>
                <c:pt idx="16130">
                  <c:v>53.79</c:v>
                </c:pt>
                <c:pt idx="16131">
                  <c:v>53.79</c:v>
                </c:pt>
                <c:pt idx="16132">
                  <c:v>50.82</c:v>
                </c:pt>
                <c:pt idx="16133">
                  <c:v>49.73</c:v>
                </c:pt>
                <c:pt idx="16134">
                  <c:v>49.73</c:v>
                </c:pt>
                <c:pt idx="16135">
                  <c:v>48.3</c:v>
                </c:pt>
                <c:pt idx="16136">
                  <c:v>46.9</c:v>
                </c:pt>
                <c:pt idx="16137">
                  <c:v>46.9</c:v>
                </c:pt>
                <c:pt idx="16138">
                  <c:v>45.52</c:v>
                </c:pt>
                <c:pt idx="16139">
                  <c:v>44.16</c:v>
                </c:pt>
                <c:pt idx="16140">
                  <c:v>44.16</c:v>
                </c:pt>
                <c:pt idx="16141">
                  <c:v>44.16</c:v>
                </c:pt>
                <c:pt idx="16142">
                  <c:v>44.16</c:v>
                </c:pt>
                <c:pt idx="16143">
                  <c:v>44.16</c:v>
                </c:pt>
                <c:pt idx="16144">
                  <c:v>42.83</c:v>
                </c:pt>
                <c:pt idx="16145">
                  <c:v>42.83</c:v>
                </c:pt>
                <c:pt idx="16146">
                  <c:v>44.16</c:v>
                </c:pt>
                <c:pt idx="16147">
                  <c:v>42.83</c:v>
                </c:pt>
                <c:pt idx="16148">
                  <c:v>42.83</c:v>
                </c:pt>
                <c:pt idx="16149">
                  <c:v>42.83</c:v>
                </c:pt>
                <c:pt idx="16150">
                  <c:v>42.83</c:v>
                </c:pt>
                <c:pt idx="16151">
                  <c:v>44.16</c:v>
                </c:pt>
                <c:pt idx="16152">
                  <c:v>44.16</c:v>
                </c:pt>
                <c:pt idx="16153">
                  <c:v>44.16</c:v>
                </c:pt>
                <c:pt idx="16154">
                  <c:v>42.83</c:v>
                </c:pt>
                <c:pt idx="16155">
                  <c:v>42.83</c:v>
                </c:pt>
                <c:pt idx="16156">
                  <c:v>42.83</c:v>
                </c:pt>
                <c:pt idx="16157">
                  <c:v>42.83</c:v>
                </c:pt>
                <c:pt idx="16158">
                  <c:v>42.83</c:v>
                </c:pt>
                <c:pt idx="16159">
                  <c:v>42.83</c:v>
                </c:pt>
                <c:pt idx="16160">
                  <c:v>42.83</c:v>
                </c:pt>
                <c:pt idx="16161">
                  <c:v>42.83</c:v>
                </c:pt>
                <c:pt idx="16162">
                  <c:v>42.83</c:v>
                </c:pt>
                <c:pt idx="16163">
                  <c:v>41.53</c:v>
                </c:pt>
                <c:pt idx="16164">
                  <c:v>44.16</c:v>
                </c:pt>
                <c:pt idx="16165">
                  <c:v>46.9</c:v>
                </c:pt>
                <c:pt idx="16166">
                  <c:v>52.29</c:v>
                </c:pt>
                <c:pt idx="16167">
                  <c:v>55.31</c:v>
                </c:pt>
                <c:pt idx="16168">
                  <c:v>53.79</c:v>
                </c:pt>
                <c:pt idx="16169">
                  <c:v>53.79</c:v>
                </c:pt>
                <c:pt idx="16170">
                  <c:v>50.82</c:v>
                </c:pt>
                <c:pt idx="16171">
                  <c:v>48.3</c:v>
                </c:pt>
                <c:pt idx="16172">
                  <c:v>48.3</c:v>
                </c:pt>
                <c:pt idx="16173">
                  <c:v>46.9</c:v>
                </c:pt>
                <c:pt idx="16174">
                  <c:v>45.52</c:v>
                </c:pt>
                <c:pt idx="16175">
                  <c:v>44.16</c:v>
                </c:pt>
                <c:pt idx="16176">
                  <c:v>44.16</c:v>
                </c:pt>
                <c:pt idx="16177">
                  <c:v>45.52</c:v>
                </c:pt>
                <c:pt idx="16178">
                  <c:v>44.16</c:v>
                </c:pt>
                <c:pt idx="16179">
                  <c:v>45.52</c:v>
                </c:pt>
                <c:pt idx="16180">
                  <c:v>44.16</c:v>
                </c:pt>
                <c:pt idx="16181">
                  <c:v>44.16</c:v>
                </c:pt>
                <c:pt idx="16182">
                  <c:v>44.16</c:v>
                </c:pt>
                <c:pt idx="16183">
                  <c:v>42.83</c:v>
                </c:pt>
                <c:pt idx="16184">
                  <c:v>44.16</c:v>
                </c:pt>
                <c:pt idx="16185">
                  <c:v>42.83</c:v>
                </c:pt>
                <c:pt idx="16186">
                  <c:v>41.53</c:v>
                </c:pt>
                <c:pt idx="16187">
                  <c:v>42.83</c:v>
                </c:pt>
                <c:pt idx="16188">
                  <c:v>41.53</c:v>
                </c:pt>
                <c:pt idx="16189">
                  <c:v>41.53</c:v>
                </c:pt>
                <c:pt idx="16190">
                  <c:v>41.53</c:v>
                </c:pt>
                <c:pt idx="16191">
                  <c:v>41.53</c:v>
                </c:pt>
                <c:pt idx="16192">
                  <c:v>41.53</c:v>
                </c:pt>
                <c:pt idx="16193">
                  <c:v>41.53</c:v>
                </c:pt>
                <c:pt idx="16194">
                  <c:v>40.25</c:v>
                </c:pt>
                <c:pt idx="16195">
                  <c:v>40.25</c:v>
                </c:pt>
                <c:pt idx="16196">
                  <c:v>41.53</c:v>
                </c:pt>
                <c:pt idx="16197">
                  <c:v>40.25</c:v>
                </c:pt>
                <c:pt idx="16198">
                  <c:v>41.53</c:v>
                </c:pt>
                <c:pt idx="16199">
                  <c:v>41.53</c:v>
                </c:pt>
                <c:pt idx="16200">
                  <c:v>40.25</c:v>
                </c:pt>
                <c:pt idx="16201">
                  <c:v>41.53</c:v>
                </c:pt>
                <c:pt idx="16202">
                  <c:v>41.53</c:v>
                </c:pt>
                <c:pt idx="16203">
                  <c:v>41.53</c:v>
                </c:pt>
                <c:pt idx="16204">
                  <c:v>40.25</c:v>
                </c:pt>
                <c:pt idx="16205">
                  <c:v>40.25</c:v>
                </c:pt>
                <c:pt idx="16206">
                  <c:v>41.53</c:v>
                </c:pt>
                <c:pt idx="16207">
                  <c:v>41.53</c:v>
                </c:pt>
                <c:pt idx="16208">
                  <c:v>41.53</c:v>
                </c:pt>
                <c:pt idx="16209">
                  <c:v>42.83</c:v>
                </c:pt>
                <c:pt idx="16210">
                  <c:v>42.83</c:v>
                </c:pt>
                <c:pt idx="16211">
                  <c:v>44.16</c:v>
                </c:pt>
                <c:pt idx="16212">
                  <c:v>44.16</c:v>
                </c:pt>
                <c:pt idx="16213">
                  <c:v>42.83</c:v>
                </c:pt>
                <c:pt idx="16214">
                  <c:v>44.16</c:v>
                </c:pt>
                <c:pt idx="16215">
                  <c:v>44.16</c:v>
                </c:pt>
                <c:pt idx="16216">
                  <c:v>42.83</c:v>
                </c:pt>
                <c:pt idx="16217">
                  <c:v>44.16</c:v>
                </c:pt>
                <c:pt idx="16218">
                  <c:v>44.16</c:v>
                </c:pt>
                <c:pt idx="16219">
                  <c:v>44.16</c:v>
                </c:pt>
                <c:pt idx="16220">
                  <c:v>45.52</c:v>
                </c:pt>
                <c:pt idx="16221">
                  <c:v>46.9</c:v>
                </c:pt>
                <c:pt idx="16222">
                  <c:v>46.9</c:v>
                </c:pt>
                <c:pt idx="16223">
                  <c:v>48.3</c:v>
                </c:pt>
                <c:pt idx="16224">
                  <c:v>46.9</c:v>
                </c:pt>
                <c:pt idx="16225">
                  <c:v>45.52</c:v>
                </c:pt>
                <c:pt idx="16226">
                  <c:v>45.52</c:v>
                </c:pt>
                <c:pt idx="16227">
                  <c:v>45.52</c:v>
                </c:pt>
                <c:pt idx="16228">
                  <c:v>46.9</c:v>
                </c:pt>
                <c:pt idx="16229">
                  <c:v>45.52</c:v>
                </c:pt>
                <c:pt idx="16230">
                  <c:v>45.52</c:v>
                </c:pt>
                <c:pt idx="16231">
                  <c:v>46.9</c:v>
                </c:pt>
                <c:pt idx="16232">
                  <c:v>46.9</c:v>
                </c:pt>
                <c:pt idx="16233">
                  <c:v>46.9</c:v>
                </c:pt>
                <c:pt idx="16234">
                  <c:v>46.9</c:v>
                </c:pt>
                <c:pt idx="16235">
                  <c:v>48.3</c:v>
                </c:pt>
                <c:pt idx="16236">
                  <c:v>48.3</c:v>
                </c:pt>
                <c:pt idx="16237">
                  <c:v>48.3</c:v>
                </c:pt>
                <c:pt idx="16238">
                  <c:v>49.73</c:v>
                </c:pt>
                <c:pt idx="16239">
                  <c:v>48.3</c:v>
                </c:pt>
                <c:pt idx="16240">
                  <c:v>46.9</c:v>
                </c:pt>
                <c:pt idx="16241">
                  <c:v>46.9</c:v>
                </c:pt>
                <c:pt idx="16242">
                  <c:v>46.9</c:v>
                </c:pt>
                <c:pt idx="16243">
                  <c:v>45.52</c:v>
                </c:pt>
                <c:pt idx="16244">
                  <c:v>45.52</c:v>
                </c:pt>
                <c:pt idx="16245">
                  <c:v>45.52</c:v>
                </c:pt>
                <c:pt idx="16246">
                  <c:v>44.16</c:v>
                </c:pt>
                <c:pt idx="16247">
                  <c:v>42.83</c:v>
                </c:pt>
                <c:pt idx="16248">
                  <c:v>42.83</c:v>
                </c:pt>
                <c:pt idx="16249">
                  <c:v>42.83</c:v>
                </c:pt>
                <c:pt idx="16250">
                  <c:v>42.83</c:v>
                </c:pt>
                <c:pt idx="16251">
                  <c:v>42.83</c:v>
                </c:pt>
                <c:pt idx="16252">
                  <c:v>42.83</c:v>
                </c:pt>
                <c:pt idx="16253">
                  <c:v>41.53</c:v>
                </c:pt>
                <c:pt idx="16254">
                  <c:v>41.53</c:v>
                </c:pt>
                <c:pt idx="16255">
                  <c:v>41.53</c:v>
                </c:pt>
                <c:pt idx="16256">
                  <c:v>41.53</c:v>
                </c:pt>
                <c:pt idx="16257">
                  <c:v>41.53</c:v>
                </c:pt>
                <c:pt idx="16258">
                  <c:v>41.53</c:v>
                </c:pt>
                <c:pt idx="16259">
                  <c:v>40.25</c:v>
                </c:pt>
                <c:pt idx="16260">
                  <c:v>40.25</c:v>
                </c:pt>
                <c:pt idx="16261">
                  <c:v>41.53</c:v>
                </c:pt>
                <c:pt idx="16262">
                  <c:v>40.25</c:v>
                </c:pt>
                <c:pt idx="16263">
                  <c:v>41.53</c:v>
                </c:pt>
                <c:pt idx="16264">
                  <c:v>41.53</c:v>
                </c:pt>
                <c:pt idx="16265">
                  <c:v>41.53</c:v>
                </c:pt>
                <c:pt idx="16266">
                  <c:v>41.53</c:v>
                </c:pt>
                <c:pt idx="16267">
                  <c:v>41.53</c:v>
                </c:pt>
                <c:pt idx="16268">
                  <c:v>41.53</c:v>
                </c:pt>
                <c:pt idx="16269">
                  <c:v>41.53</c:v>
                </c:pt>
                <c:pt idx="16270">
                  <c:v>38.99</c:v>
                </c:pt>
                <c:pt idx="16271">
                  <c:v>40.25</c:v>
                </c:pt>
                <c:pt idx="16272">
                  <c:v>40.25</c:v>
                </c:pt>
                <c:pt idx="16273">
                  <c:v>40.25</c:v>
                </c:pt>
                <c:pt idx="16274">
                  <c:v>37.75</c:v>
                </c:pt>
                <c:pt idx="16275">
                  <c:v>38.99</c:v>
                </c:pt>
                <c:pt idx="16276">
                  <c:v>37.75</c:v>
                </c:pt>
                <c:pt idx="16277">
                  <c:v>37.75</c:v>
                </c:pt>
                <c:pt idx="16278">
                  <c:v>38.99</c:v>
                </c:pt>
                <c:pt idx="16279">
                  <c:v>37.75</c:v>
                </c:pt>
                <c:pt idx="16280">
                  <c:v>38.99</c:v>
                </c:pt>
                <c:pt idx="16281">
                  <c:v>37.75</c:v>
                </c:pt>
                <c:pt idx="16282">
                  <c:v>37.75</c:v>
                </c:pt>
                <c:pt idx="16283">
                  <c:v>37.75</c:v>
                </c:pt>
                <c:pt idx="16284">
                  <c:v>38.99</c:v>
                </c:pt>
                <c:pt idx="16285">
                  <c:v>37.75</c:v>
                </c:pt>
                <c:pt idx="16286">
                  <c:v>38.99</c:v>
                </c:pt>
                <c:pt idx="16287">
                  <c:v>37.75</c:v>
                </c:pt>
                <c:pt idx="16288">
                  <c:v>37.75</c:v>
                </c:pt>
                <c:pt idx="16289">
                  <c:v>37.75</c:v>
                </c:pt>
                <c:pt idx="16290">
                  <c:v>38.99</c:v>
                </c:pt>
                <c:pt idx="16291">
                  <c:v>38.99</c:v>
                </c:pt>
                <c:pt idx="16292">
                  <c:v>37.75</c:v>
                </c:pt>
                <c:pt idx="16293">
                  <c:v>37.75</c:v>
                </c:pt>
                <c:pt idx="16294">
                  <c:v>37.75</c:v>
                </c:pt>
                <c:pt idx="16295">
                  <c:v>37.75</c:v>
                </c:pt>
                <c:pt idx="16296">
                  <c:v>37.75</c:v>
                </c:pt>
                <c:pt idx="16297">
                  <c:v>37.75</c:v>
                </c:pt>
                <c:pt idx="16298">
                  <c:v>37.75</c:v>
                </c:pt>
                <c:pt idx="16299">
                  <c:v>37.75</c:v>
                </c:pt>
                <c:pt idx="16300">
                  <c:v>37.75</c:v>
                </c:pt>
                <c:pt idx="16301">
                  <c:v>37.75</c:v>
                </c:pt>
                <c:pt idx="16302">
                  <c:v>36.54</c:v>
                </c:pt>
                <c:pt idx="16303">
                  <c:v>37.75</c:v>
                </c:pt>
                <c:pt idx="16304">
                  <c:v>36.54</c:v>
                </c:pt>
                <c:pt idx="16305">
                  <c:v>36.54</c:v>
                </c:pt>
                <c:pt idx="16306">
                  <c:v>38.99</c:v>
                </c:pt>
                <c:pt idx="16307">
                  <c:v>40.25</c:v>
                </c:pt>
                <c:pt idx="16308">
                  <c:v>45.52</c:v>
                </c:pt>
                <c:pt idx="16309">
                  <c:v>49.73</c:v>
                </c:pt>
                <c:pt idx="16310">
                  <c:v>53.79</c:v>
                </c:pt>
                <c:pt idx="16311">
                  <c:v>55.31</c:v>
                </c:pt>
                <c:pt idx="16312">
                  <c:v>56.86</c:v>
                </c:pt>
                <c:pt idx="16313">
                  <c:v>58.44</c:v>
                </c:pt>
                <c:pt idx="16314">
                  <c:v>58.44</c:v>
                </c:pt>
                <c:pt idx="16315">
                  <c:v>60.04</c:v>
                </c:pt>
                <c:pt idx="16316">
                  <c:v>61.66</c:v>
                </c:pt>
                <c:pt idx="16317">
                  <c:v>63.32</c:v>
                </c:pt>
                <c:pt idx="16318">
                  <c:v>63.32</c:v>
                </c:pt>
                <c:pt idx="16319">
                  <c:v>65</c:v>
                </c:pt>
                <c:pt idx="16320">
                  <c:v>63.32</c:v>
                </c:pt>
                <c:pt idx="16321">
                  <c:v>60.04</c:v>
                </c:pt>
                <c:pt idx="16322">
                  <c:v>58.44</c:v>
                </c:pt>
                <c:pt idx="16323">
                  <c:v>56.86</c:v>
                </c:pt>
                <c:pt idx="16324">
                  <c:v>55.31</c:v>
                </c:pt>
                <c:pt idx="16325">
                  <c:v>53.79</c:v>
                </c:pt>
                <c:pt idx="16326">
                  <c:v>52.29</c:v>
                </c:pt>
                <c:pt idx="16327">
                  <c:v>52.29</c:v>
                </c:pt>
                <c:pt idx="16328">
                  <c:v>50.82</c:v>
                </c:pt>
                <c:pt idx="16329">
                  <c:v>49.73</c:v>
                </c:pt>
                <c:pt idx="16330">
                  <c:v>48.3</c:v>
                </c:pt>
                <c:pt idx="16331">
                  <c:v>49.73</c:v>
                </c:pt>
                <c:pt idx="16332">
                  <c:v>48.3</c:v>
                </c:pt>
                <c:pt idx="16333">
                  <c:v>49.73</c:v>
                </c:pt>
                <c:pt idx="16334">
                  <c:v>49.73</c:v>
                </c:pt>
                <c:pt idx="16335">
                  <c:v>48.3</c:v>
                </c:pt>
                <c:pt idx="16336">
                  <c:v>48.3</c:v>
                </c:pt>
                <c:pt idx="16337">
                  <c:v>48.3</c:v>
                </c:pt>
                <c:pt idx="16338">
                  <c:v>46.9</c:v>
                </c:pt>
                <c:pt idx="16339">
                  <c:v>46.9</c:v>
                </c:pt>
                <c:pt idx="16340">
                  <c:v>45.52</c:v>
                </c:pt>
                <c:pt idx="16341">
                  <c:v>44.16</c:v>
                </c:pt>
                <c:pt idx="16342">
                  <c:v>44.16</c:v>
                </c:pt>
                <c:pt idx="16343">
                  <c:v>42.83</c:v>
                </c:pt>
                <c:pt idx="16344">
                  <c:v>41.53</c:v>
                </c:pt>
                <c:pt idx="16345">
                  <c:v>41.53</c:v>
                </c:pt>
                <c:pt idx="16346">
                  <c:v>41.53</c:v>
                </c:pt>
                <c:pt idx="16347">
                  <c:v>38.99</c:v>
                </c:pt>
                <c:pt idx="16348">
                  <c:v>38.99</c:v>
                </c:pt>
                <c:pt idx="16349">
                  <c:v>38.99</c:v>
                </c:pt>
                <c:pt idx="16350">
                  <c:v>38.99</c:v>
                </c:pt>
                <c:pt idx="16351">
                  <c:v>38.99</c:v>
                </c:pt>
                <c:pt idx="16352">
                  <c:v>38.99</c:v>
                </c:pt>
                <c:pt idx="16353">
                  <c:v>38.99</c:v>
                </c:pt>
                <c:pt idx="16354">
                  <c:v>40.25</c:v>
                </c:pt>
                <c:pt idx="16355">
                  <c:v>40.25</c:v>
                </c:pt>
                <c:pt idx="16356">
                  <c:v>38.99</c:v>
                </c:pt>
                <c:pt idx="16357">
                  <c:v>38.99</c:v>
                </c:pt>
                <c:pt idx="16358">
                  <c:v>40.25</c:v>
                </c:pt>
                <c:pt idx="16359">
                  <c:v>38.99</c:v>
                </c:pt>
                <c:pt idx="16360">
                  <c:v>40.25</c:v>
                </c:pt>
                <c:pt idx="16361">
                  <c:v>40.25</c:v>
                </c:pt>
                <c:pt idx="16362">
                  <c:v>40.25</c:v>
                </c:pt>
                <c:pt idx="16363">
                  <c:v>40.25</c:v>
                </c:pt>
                <c:pt idx="16364">
                  <c:v>41.53</c:v>
                </c:pt>
                <c:pt idx="16365">
                  <c:v>42.83</c:v>
                </c:pt>
                <c:pt idx="16366">
                  <c:v>41.53</c:v>
                </c:pt>
                <c:pt idx="16367">
                  <c:v>42.83</c:v>
                </c:pt>
                <c:pt idx="16368">
                  <c:v>41.53</c:v>
                </c:pt>
                <c:pt idx="16369">
                  <c:v>41.53</c:v>
                </c:pt>
                <c:pt idx="16370">
                  <c:v>40.25</c:v>
                </c:pt>
                <c:pt idx="16371">
                  <c:v>41.53</c:v>
                </c:pt>
                <c:pt idx="16372">
                  <c:v>41.53</c:v>
                </c:pt>
                <c:pt idx="16373">
                  <c:v>40.25</c:v>
                </c:pt>
                <c:pt idx="16374">
                  <c:v>41.53</c:v>
                </c:pt>
                <c:pt idx="16375">
                  <c:v>41.53</c:v>
                </c:pt>
                <c:pt idx="16376">
                  <c:v>41.53</c:v>
                </c:pt>
                <c:pt idx="16377">
                  <c:v>41.53</c:v>
                </c:pt>
                <c:pt idx="16378">
                  <c:v>41.53</c:v>
                </c:pt>
                <c:pt idx="16379">
                  <c:v>41.53</c:v>
                </c:pt>
                <c:pt idx="16380">
                  <c:v>41.53</c:v>
                </c:pt>
                <c:pt idx="16381">
                  <c:v>41.53</c:v>
                </c:pt>
                <c:pt idx="16382">
                  <c:v>41.53</c:v>
                </c:pt>
                <c:pt idx="16383">
                  <c:v>41.53</c:v>
                </c:pt>
                <c:pt idx="16384">
                  <c:v>41.53</c:v>
                </c:pt>
                <c:pt idx="16385">
                  <c:v>42.83</c:v>
                </c:pt>
                <c:pt idx="16386">
                  <c:v>42.83</c:v>
                </c:pt>
                <c:pt idx="16387">
                  <c:v>41.53</c:v>
                </c:pt>
                <c:pt idx="16388">
                  <c:v>41.53</c:v>
                </c:pt>
                <c:pt idx="16389">
                  <c:v>41.53</c:v>
                </c:pt>
                <c:pt idx="16390">
                  <c:v>42.83</c:v>
                </c:pt>
                <c:pt idx="16391">
                  <c:v>42.83</c:v>
                </c:pt>
                <c:pt idx="16392">
                  <c:v>41.53</c:v>
                </c:pt>
                <c:pt idx="16393">
                  <c:v>42.83</c:v>
                </c:pt>
                <c:pt idx="16394">
                  <c:v>41.53</c:v>
                </c:pt>
                <c:pt idx="16395">
                  <c:v>42.83</c:v>
                </c:pt>
                <c:pt idx="16396">
                  <c:v>41.53</c:v>
                </c:pt>
                <c:pt idx="16397">
                  <c:v>42.83</c:v>
                </c:pt>
                <c:pt idx="16398">
                  <c:v>42.83</c:v>
                </c:pt>
                <c:pt idx="16399">
                  <c:v>41.53</c:v>
                </c:pt>
                <c:pt idx="16400">
                  <c:v>42.83</c:v>
                </c:pt>
                <c:pt idx="16401">
                  <c:v>42.83</c:v>
                </c:pt>
                <c:pt idx="16402">
                  <c:v>42.83</c:v>
                </c:pt>
                <c:pt idx="16403">
                  <c:v>42.83</c:v>
                </c:pt>
                <c:pt idx="16404">
                  <c:v>42.83</c:v>
                </c:pt>
                <c:pt idx="16405">
                  <c:v>42.83</c:v>
                </c:pt>
                <c:pt idx="16406">
                  <c:v>42.83</c:v>
                </c:pt>
                <c:pt idx="16407">
                  <c:v>42.83</c:v>
                </c:pt>
                <c:pt idx="16408">
                  <c:v>42.83</c:v>
                </c:pt>
                <c:pt idx="16409">
                  <c:v>42.83</c:v>
                </c:pt>
                <c:pt idx="16410">
                  <c:v>42.83</c:v>
                </c:pt>
                <c:pt idx="16411">
                  <c:v>41.53</c:v>
                </c:pt>
                <c:pt idx="16412">
                  <c:v>42.83</c:v>
                </c:pt>
                <c:pt idx="16413">
                  <c:v>44.16</c:v>
                </c:pt>
                <c:pt idx="16414">
                  <c:v>46.9</c:v>
                </c:pt>
                <c:pt idx="16415">
                  <c:v>49.73</c:v>
                </c:pt>
                <c:pt idx="16416">
                  <c:v>52.29</c:v>
                </c:pt>
                <c:pt idx="16417">
                  <c:v>53.79</c:v>
                </c:pt>
                <c:pt idx="16418">
                  <c:v>53.79</c:v>
                </c:pt>
                <c:pt idx="16419">
                  <c:v>55.31</c:v>
                </c:pt>
                <c:pt idx="16420">
                  <c:v>55.31</c:v>
                </c:pt>
                <c:pt idx="16421">
                  <c:v>55.31</c:v>
                </c:pt>
                <c:pt idx="16422">
                  <c:v>53.79</c:v>
                </c:pt>
                <c:pt idx="16423">
                  <c:v>49.73</c:v>
                </c:pt>
                <c:pt idx="16424">
                  <c:v>48.3</c:v>
                </c:pt>
                <c:pt idx="16425">
                  <c:v>46.9</c:v>
                </c:pt>
                <c:pt idx="16426">
                  <c:v>45.52</c:v>
                </c:pt>
                <c:pt idx="16427">
                  <c:v>44.16</c:v>
                </c:pt>
                <c:pt idx="16428">
                  <c:v>44.16</c:v>
                </c:pt>
                <c:pt idx="16429">
                  <c:v>44.16</c:v>
                </c:pt>
                <c:pt idx="16430">
                  <c:v>44.16</c:v>
                </c:pt>
                <c:pt idx="16431">
                  <c:v>42.83</c:v>
                </c:pt>
                <c:pt idx="16432">
                  <c:v>42.83</c:v>
                </c:pt>
                <c:pt idx="16433">
                  <c:v>42.83</c:v>
                </c:pt>
                <c:pt idx="16434">
                  <c:v>42.83</c:v>
                </c:pt>
                <c:pt idx="16435">
                  <c:v>42.83</c:v>
                </c:pt>
                <c:pt idx="16436">
                  <c:v>42.83</c:v>
                </c:pt>
                <c:pt idx="16437">
                  <c:v>42.83</c:v>
                </c:pt>
                <c:pt idx="16438">
                  <c:v>42.83</c:v>
                </c:pt>
                <c:pt idx="16439">
                  <c:v>42.83</c:v>
                </c:pt>
                <c:pt idx="16440">
                  <c:v>42.83</c:v>
                </c:pt>
                <c:pt idx="16441">
                  <c:v>42.83</c:v>
                </c:pt>
                <c:pt idx="16442">
                  <c:v>42.83</c:v>
                </c:pt>
                <c:pt idx="16443">
                  <c:v>42.83</c:v>
                </c:pt>
                <c:pt idx="16444">
                  <c:v>42.83</c:v>
                </c:pt>
                <c:pt idx="16445">
                  <c:v>42.83</c:v>
                </c:pt>
                <c:pt idx="16446">
                  <c:v>41.53</c:v>
                </c:pt>
                <c:pt idx="16447">
                  <c:v>41.53</c:v>
                </c:pt>
                <c:pt idx="16448">
                  <c:v>41.53</c:v>
                </c:pt>
                <c:pt idx="16449">
                  <c:v>41.53</c:v>
                </c:pt>
                <c:pt idx="16450">
                  <c:v>41.53</c:v>
                </c:pt>
                <c:pt idx="16451">
                  <c:v>41.53</c:v>
                </c:pt>
                <c:pt idx="16452">
                  <c:v>41.53</c:v>
                </c:pt>
                <c:pt idx="16453">
                  <c:v>44.16</c:v>
                </c:pt>
                <c:pt idx="16454">
                  <c:v>42.83</c:v>
                </c:pt>
                <c:pt idx="16455">
                  <c:v>44.16</c:v>
                </c:pt>
                <c:pt idx="16456">
                  <c:v>45.52</c:v>
                </c:pt>
                <c:pt idx="16457">
                  <c:v>46.9</c:v>
                </c:pt>
                <c:pt idx="16458">
                  <c:v>46.9</c:v>
                </c:pt>
                <c:pt idx="16459">
                  <c:v>46.9</c:v>
                </c:pt>
                <c:pt idx="16460">
                  <c:v>49.73</c:v>
                </c:pt>
                <c:pt idx="16461">
                  <c:v>48.3</c:v>
                </c:pt>
                <c:pt idx="16462">
                  <c:v>48.3</c:v>
                </c:pt>
                <c:pt idx="16463">
                  <c:v>49.73</c:v>
                </c:pt>
                <c:pt idx="16464">
                  <c:v>49.73</c:v>
                </c:pt>
                <c:pt idx="16465">
                  <c:v>48.3</c:v>
                </c:pt>
                <c:pt idx="16466">
                  <c:v>48.3</c:v>
                </c:pt>
                <c:pt idx="16467">
                  <c:v>48.3</c:v>
                </c:pt>
                <c:pt idx="16468">
                  <c:v>48.3</c:v>
                </c:pt>
                <c:pt idx="16469">
                  <c:v>48.3</c:v>
                </c:pt>
                <c:pt idx="16470">
                  <c:v>50.82</c:v>
                </c:pt>
                <c:pt idx="16471">
                  <c:v>52.29</c:v>
                </c:pt>
                <c:pt idx="16472">
                  <c:v>52.29</c:v>
                </c:pt>
                <c:pt idx="16473">
                  <c:v>50.82</c:v>
                </c:pt>
                <c:pt idx="16474">
                  <c:v>50.82</c:v>
                </c:pt>
                <c:pt idx="16475">
                  <c:v>50.82</c:v>
                </c:pt>
                <c:pt idx="16476">
                  <c:v>50.82</c:v>
                </c:pt>
                <c:pt idx="16477">
                  <c:v>50.82</c:v>
                </c:pt>
                <c:pt idx="16478">
                  <c:v>49.73</c:v>
                </c:pt>
                <c:pt idx="16479">
                  <c:v>49.73</c:v>
                </c:pt>
                <c:pt idx="16480">
                  <c:v>49.73</c:v>
                </c:pt>
                <c:pt idx="16481">
                  <c:v>49.73</c:v>
                </c:pt>
                <c:pt idx="16482">
                  <c:v>49.73</c:v>
                </c:pt>
                <c:pt idx="16483">
                  <c:v>49.73</c:v>
                </c:pt>
                <c:pt idx="16484">
                  <c:v>48.3</c:v>
                </c:pt>
                <c:pt idx="16485">
                  <c:v>48.3</c:v>
                </c:pt>
                <c:pt idx="16486">
                  <c:v>48.3</c:v>
                </c:pt>
                <c:pt idx="16487">
                  <c:v>49.73</c:v>
                </c:pt>
                <c:pt idx="16488">
                  <c:v>48.3</c:v>
                </c:pt>
                <c:pt idx="16489">
                  <c:v>48.3</c:v>
                </c:pt>
                <c:pt idx="16490">
                  <c:v>48.3</c:v>
                </c:pt>
                <c:pt idx="16491">
                  <c:v>48.3</c:v>
                </c:pt>
                <c:pt idx="16492">
                  <c:v>48.3</c:v>
                </c:pt>
                <c:pt idx="16493">
                  <c:v>46.9</c:v>
                </c:pt>
                <c:pt idx="16494">
                  <c:v>46.9</c:v>
                </c:pt>
                <c:pt idx="16495">
                  <c:v>44.16</c:v>
                </c:pt>
                <c:pt idx="16496">
                  <c:v>44.16</c:v>
                </c:pt>
                <c:pt idx="16497">
                  <c:v>44.16</c:v>
                </c:pt>
                <c:pt idx="16498">
                  <c:v>44.16</c:v>
                </c:pt>
                <c:pt idx="16499">
                  <c:v>42.83</c:v>
                </c:pt>
                <c:pt idx="16500">
                  <c:v>42.83</c:v>
                </c:pt>
                <c:pt idx="16501">
                  <c:v>42.83</c:v>
                </c:pt>
                <c:pt idx="16502">
                  <c:v>42.83</c:v>
                </c:pt>
                <c:pt idx="16503">
                  <c:v>42.83</c:v>
                </c:pt>
                <c:pt idx="16504">
                  <c:v>42.83</c:v>
                </c:pt>
                <c:pt idx="16505">
                  <c:v>42.83</c:v>
                </c:pt>
                <c:pt idx="16506">
                  <c:v>42.83</c:v>
                </c:pt>
                <c:pt idx="16507">
                  <c:v>42.83</c:v>
                </c:pt>
                <c:pt idx="16508">
                  <c:v>42.83</c:v>
                </c:pt>
                <c:pt idx="16509">
                  <c:v>42.83</c:v>
                </c:pt>
                <c:pt idx="16510">
                  <c:v>44.16</c:v>
                </c:pt>
                <c:pt idx="16511">
                  <c:v>44.16</c:v>
                </c:pt>
                <c:pt idx="16512">
                  <c:v>44.16</c:v>
                </c:pt>
                <c:pt idx="16513">
                  <c:v>44.16</c:v>
                </c:pt>
                <c:pt idx="16514">
                  <c:v>42.83</c:v>
                </c:pt>
                <c:pt idx="16515">
                  <c:v>42.83</c:v>
                </c:pt>
                <c:pt idx="16516">
                  <c:v>42.83</c:v>
                </c:pt>
                <c:pt idx="16517">
                  <c:v>42.83</c:v>
                </c:pt>
                <c:pt idx="16518">
                  <c:v>41.53</c:v>
                </c:pt>
                <c:pt idx="16519">
                  <c:v>42.83</c:v>
                </c:pt>
                <c:pt idx="16520">
                  <c:v>42.83</c:v>
                </c:pt>
                <c:pt idx="16521">
                  <c:v>41.53</c:v>
                </c:pt>
                <c:pt idx="16522">
                  <c:v>41.53</c:v>
                </c:pt>
                <c:pt idx="16523">
                  <c:v>42.83</c:v>
                </c:pt>
                <c:pt idx="16524">
                  <c:v>42.83</c:v>
                </c:pt>
                <c:pt idx="16525">
                  <c:v>41.53</c:v>
                </c:pt>
                <c:pt idx="16526">
                  <c:v>41.53</c:v>
                </c:pt>
                <c:pt idx="16527">
                  <c:v>41.53</c:v>
                </c:pt>
                <c:pt idx="16528">
                  <c:v>41.53</c:v>
                </c:pt>
                <c:pt idx="16529">
                  <c:v>41.53</c:v>
                </c:pt>
                <c:pt idx="16530">
                  <c:v>42.83</c:v>
                </c:pt>
                <c:pt idx="16531">
                  <c:v>44.16</c:v>
                </c:pt>
                <c:pt idx="16532">
                  <c:v>45.52</c:v>
                </c:pt>
                <c:pt idx="16533">
                  <c:v>48.3</c:v>
                </c:pt>
                <c:pt idx="16534">
                  <c:v>50.82</c:v>
                </c:pt>
                <c:pt idx="16535">
                  <c:v>50.82</c:v>
                </c:pt>
                <c:pt idx="16536">
                  <c:v>50.82</c:v>
                </c:pt>
                <c:pt idx="16537">
                  <c:v>52.29</c:v>
                </c:pt>
                <c:pt idx="16538">
                  <c:v>52.29</c:v>
                </c:pt>
                <c:pt idx="16539">
                  <c:v>53.79</c:v>
                </c:pt>
                <c:pt idx="16540">
                  <c:v>53.79</c:v>
                </c:pt>
                <c:pt idx="16541">
                  <c:v>52.29</c:v>
                </c:pt>
                <c:pt idx="16542">
                  <c:v>53.79</c:v>
                </c:pt>
                <c:pt idx="16543">
                  <c:v>53.79</c:v>
                </c:pt>
                <c:pt idx="16544">
                  <c:v>53.79</c:v>
                </c:pt>
                <c:pt idx="16545">
                  <c:v>53.79</c:v>
                </c:pt>
                <c:pt idx="16546">
                  <c:v>55.31</c:v>
                </c:pt>
                <c:pt idx="16547">
                  <c:v>53.79</c:v>
                </c:pt>
                <c:pt idx="16548">
                  <c:v>53.79</c:v>
                </c:pt>
                <c:pt idx="16549">
                  <c:v>53.79</c:v>
                </c:pt>
                <c:pt idx="16550">
                  <c:v>52.29</c:v>
                </c:pt>
                <c:pt idx="16551">
                  <c:v>53.79</c:v>
                </c:pt>
                <c:pt idx="16552">
                  <c:v>53.79</c:v>
                </c:pt>
                <c:pt idx="16553">
                  <c:v>52.29</c:v>
                </c:pt>
                <c:pt idx="16554">
                  <c:v>53.79</c:v>
                </c:pt>
                <c:pt idx="16555">
                  <c:v>52.29</c:v>
                </c:pt>
                <c:pt idx="16556">
                  <c:v>53.79</c:v>
                </c:pt>
                <c:pt idx="16557">
                  <c:v>68.44</c:v>
                </c:pt>
                <c:pt idx="16558">
                  <c:v>97.16</c:v>
                </c:pt>
                <c:pt idx="16559">
                  <c:v>117.13</c:v>
                </c:pt>
                <c:pt idx="16560">
                  <c:v>119.55</c:v>
                </c:pt>
                <c:pt idx="16561">
                  <c:v>112.37</c:v>
                </c:pt>
                <c:pt idx="16562">
                  <c:v>106.01</c:v>
                </c:pt>
                <c:pt idx="16563">
                  <c:v>97.16</c:v>
                </c:pt>
                <c:pt idx="16564">
                  <c:v>88.78</c:v>
                </c:pt>
                <c:pt idx="16565">
                  <c:v>80.84</c:v>
                </c:pt>
                <c:pt idx="16566">
                  <c:v>75.17</c:v>
                </c:pt>
                <c:pt idx="16567">
                  <c:v>73.79</c:v>
                </c:pt>
                <c:pt idx="16568">
                  <c:v>71.98</c:v>
                </c:pt>
                <c:pt idx="16569">
                  <c:v>70.19</c:v>
                </c:pt>
                <c:pt idx="16570">
                  <c:v>68.44</c:v>
                </c:pt>
                <c:pt idx="16571">
                  <c:v>68.44</c:v>
                </c:pt>
                <c:pt idx="16572">
                  <c:v>68.44</c:v>
                </c:pt>
                <c:pt idx="16573">
                  <c:v>66.7</c:v>
                </c:pt>
                <c:pt idx="16574">
                  <c:v>66.7</c:v>
                </c:pt>
                <c:pt idx="16575">
                  <c:v>66.7</c:v>
                </c:pt>
                <c:pt idx="16576">
                  <c:v>65</c:v>
                </c:pt>
                <c:pt idx="16577">
                  <c:v>65</c:v>
                </c:pt>
                <c:pt idx="16578">
                  <c:v>68.44</c:v>
                </c:pt>
                <c:pt idx="16579">
                  <c:v>110.03</c:v>
                </c:pt>
                <c:pt idx="16580">
                  <c:v>164.7</c:v>
                </c:pt>
                <c:pt idx="16581">
                  <c:v>198.36</c:v>
                </c:pt>
                <c:pt idx="16582">
                  <c:v>198.36</c:v>
                </c:pt>
                <c:pt idx="16583">
                  <c:v>179.89</c:v>
                </c:pt>
                <c:pt idx="16584">
                  <c:v>153.13</c:v>
                </c:pt>
                <c:pt idx="16585">
                  <c:v>132.13</c:v>
                </c:pt>
                <c:pt idx="16586">
                  <c:v>112.37</c:v>
                </c:pt>
                <c:pt idx="16587">
                  <c:v>97.16</c:v>
                </c:pt>
                <c:pt idx="16588">
                  <c:v>84.75</c:v>
                </c:pt>
                <c:pt idx="16589">
                  <c:v>75.17</c:v>
                </c:pt>
                <c:pt idx="16590">
                  <c:v>66.7</c:v>
                </c:pt>
                <c:pt idx="16591">
                  <c:v>60.04</c:v>
                </c:pt>
                <c:pt idx="16592">
                  <c:v>55.31</c:v>
                </c:pt>
                <c:pt idx="16593">
                  <c:v>52.29</c:v>
                </c:pt>
                <c:pt idx="16594">
                  <c:v>49.73</c:v>
                </c:pt>
                <c:pt idx="16595">
                  <c:v>48.3</c:v>
                </c:pt>
                <c:pt idx="16596">
                  <c:v>45.52</c:v>
                </c:pt>
                <c:pt idx="16597">
                  <c:v>45.52</c:v>
                </c:pt>
                <c:pt idx="16598">
                  <c:v>44.16</c:v>
                </c:pt>
                <c:pt idx="16599">
                  <c:v>42.83</c:v>
                </c:pt>
                <c:pt idx="16600">
                  <c:v>42.83</c:v>
                </c:pt>
                <c:pt idx="16601">
                  <c:v>42.83</c:v>
                </c:pt>
                <c:pt idx="16602">
                  <c:v>41.53</c:v>
                </c:pt>
                <c:pt idx="16603">
                  <c:v>41.53</c:v>
                </c:pt>
                <c:pt idx="16604">
                  <c:v>40.25</c:v>
                </c:pt>
                <c:pt idx="16605">
                  <c:v>41.53</c:v>
                </c:pt>
                <c:pt idx="16606">
                  <c:v>41.53</c:v>
                </c:pt>
                <c:pt idx="16607">
                  <c:v>40.25</c:v>
                </c:pt>
                <c:pt idx="16608">
                  <c:v>41.53</c:v>
                </c:pt>
                <c:pt idx="16609">
                  <c:v>41.53</c:v>
                </c:pt>
                <c:pt idx="16610">
                  <c:v>41.53</c:v>
                </c:pt>
                <c:pt idx="16611">
                  <c:v>41.53</c:v>
                </c:pt>
                <c:pt idx="16612">
                  <c:v>40.25</c:v>
                </c:pt>
                <c:pt idx="16613">
                  <c:v>41.53</c:v>
                </c:pt>
                <c:pt idx="16614">
                  <c:v>41.53</c:v>
                </c:pt>
                <c:pt idx="16615">
                  <c:v>41.53</c:v>
                </c:pt>
                <c:pt idx="16616">
                  <c:v>41.53</c:v>
                </c:pt>
                <c:pt idx="16617">
                  <c:v>41.53</c:v>
                </c:pt>
                <c:pt idx="16618">
                  <c:v>40.25</c:v>
                </c:pt>
                <c:pt idx="16619">
                  <c:v>40.25</c:v>
                </c:pt>
                <c:pt idx="16620">
                  <c:v>41.53</c:v>
                </c:pt>
                <c:pt idx="16621">
                  <c:v>41.53</c:v>
                </c:pt>
                <c:pt idx="16622">
                  <c:v>41.53</c:v>
                </c:pt>
                <c:pt idx="16623">
                  <c:v>40.25</c:v>
                </c:pt>
                <c:pt idx="16624">
                  <c:v>40.25</c:v>
                </c:pt>
                <c:pt idx="16625">
                  <c:v>41.53</c:v>
                </c:pt>
                <c:pt idx="16626">
                  <c:v>41.53</c:v>
                </c:pt>
                <c:pt idx="16627">
                  <c:v>41.53</c:v>
                </c:pt>
                <c:pt idx="16628">
                  <c:v>41.53</c:v>
                </c:pt>
                <c:pt idx="16629">
                  <c:v>41.53</c:v>
                </c:pt>
                <c:pt idx="16630">
                  <c:v>42.83</c:v>
                </c:pt>
                <c:pt idx="16631">
                  <c:v>42.83</c:v>
                </c:pt>
                <c:pt idx="16632">
                  <c:v>41.53</c:v>
                </c:pt>
                <c:pt idx="16633">
                  <c:v>41.53</c:v>
                </c:pt>
                <c:pt idx="16634">
                  <c:v>41.53</c:v>
                </c:pt>
                <c:pt idx="16635">
                  <c:v>41.53</c:v>
                </c:pt>
                <c:pt idx="16636">
                  <c:v>41.53</c:v>
                </c:pt>
                <c:pt idx="16637">
                  <c:v>41.53</c:v>
                </c:pt>
                <c:pt idx="16638">
                  <c:v>41.53</c:v>
                </c:pt>
                <c:pt idx="16639">
                  <c:v>41.53</c:v>
                </c:pt>
                <c:pt idx="16640">
                  <c:v>41.53</c:v>
                </c:pt>
                <c:pt idx="16641">
                  <c:v>41.53</c:v>
                </c:pt>
                <c:pt idx="16642">
                  <c:v>40.25</c:v>
                </c:pt>
                <c:pt idx="16643">
                  <c:v>41.53</c:v>
                </c:pt>
                <c:pt idx="16644">
                  <c:v>41.53</c:v>
                </c:pt>
                <c:pt idx="16645">
                  <c:v>41.53</c:v>
                </c:pt>
                <c:pt idx="16646">
                  <c:v>41.53</c:v>
                </c:pt>
                <c:pt idx="16647">
                  <c:v>41.53</c:v>
                </c:pt>
                <c:pt idx="16648">
                  <c:v>41.53</c:v>
                </c:pt>
                <c:pt idx="16649">
                  <c:v>42.83</c:v>
                </c:pt>
                <c:pt idx="16650">
                  <c:v>41.53</c:v>
                </c:pt>
                <c:pt idx="16651">
                  <c:v>41.53</c:v>
                </c:pt>
                <c:pt idx="16652">
                  <c:v>42.83</c:v>
                </c:pt>
                <c:pt idx="16653">
                  <c:v>42.83</c:v>
                </c:pt>
                <c:pt idx="16654">
                  <c:v>42.83</c:v>
                </c:pt>
                <c:pt idx="16655">
                  <c:v>42.83</c:v>
                </c:pt>
                <c:pt idx="16656">
                  <c:v>42.83</c:v>
                </c:pt>
                <c:pt idx="16657">
                  <c:v>42.83</c:v>
                </c:pt>
                <c:pt idx="16658">
                  <c:v>42.83</c:v>
                </c:pt>
                <c:pt idx="16659">
                  <c:v>42.83</c:v>
                </c:pt>
                <c:pt idx="16660">
                  <c:v>41.53</c:v>
                </c:pt>
                <c:pt idx="16661">
                  <c:v>41.53</c:v>
                </c:pt>
                <c:pt idx="16662">
                  <c:v>42.83</c:v>
                </c:pt>
                <c:pt idx="16663">
                  <c:v>41.53</c:v>
                </c:pt>
                <c:pt idx="16664">
                  <c:v>42.83</c:v>
                </c:pt>
                <c:pt idx="16665">
                  <c:v>42.83</c:v>
                </c:pt>
                <c:pt idx="16666">
                  <c:v>42.83</c:v>
                </c:pt>
                <c:pt idx="16667">
                  <c:v>41.53</c:v>
                </c:pt>
                <c:pt idx="16668">
                  <c:v>42.83</c:v>
                </c:pt>
                <c:pt idx="16669">
                  <c:v>42.83</c:v>
                </c:pt>
                <c:pt idx="16670">
                  <c:v>42.83</c:v>
                </c:pt>
                <c:pt idx="16671">
                  <c:v>41.53</c:v>
                </c:pt>
                <c:pt idx="16672">
                  <c:v>42.83</c:v>
                </c:pt>
                <c:pt idx="16673">
                  <c:v>41.53</c:v>
                </c:pt>
                <c:pt idx="16674">
                  <c:v>42.83</c:v>
                </c:pt>
                <c:pt idx="16675">
                  <c:v>42.83</c:v>
                </c:pt>
                <c:pt idx="16676">
                  <c:v>42.83</c:v>
                </c:pt>
                <c:pt idx="16677">
                  <c:v>42.83</c:v>
                </c:pt>
                <c:pt idx="16678">
                  <c:v>44.16</c:v>
                </c:pt>
                <c:pt idx="16679">
                  <c:v>44.16</c:v>
                </c:pt>
                <c:pt idx="16680">
                  <c:v>44.16</c:v>
                </c:pt>
                <c:pt idx="16681">
                  <c:v>44.16</c:v>
                </c:pt>
                <c:pt idx="16682">
                  <c:v>42.83</c:v>
                </c:pt>
                <c:pt idx="16683">
                  <c:v>42.83</c:v>
                </c:pt>
                <c:pt idx="16684">
                  <c:v>42.83</c:v>
                </c:pt>
                <c:pt idx="16685">
                  <c:v>44.16</c:v>
                </c:pt>
                <c:pt idx="16686">
                  <c:v>42.83</c:v>
                </c:pt>
                <c:pt idx="16687">
                  <c:v>44.16</c:v>
                </c:pt>
                <c:pt idx="16688">
                  <c:v>49.73</c:v>
                </c:pt>
                <c:pt idx="16689">
                  <c:v>50.82</c:v>
                </c:pt>
                <c:pt idx="16690">
                  <c:v>50.82</c:v>
                </c:pt>
                <c:pt idx="16691">
                  <c:v>49.73</c:v>
                </c:pt>
                <c:pt idx="16692">
                  <c:v>48.3</c:v>
                </c:pt>
                <c:pt idx="16693">
                  <c:v>46.9</c:v>
                </c:pt>
                <c:pt idx="16694">
                  <c:v>46.9</c:v>
                </c:pt>
                <c:pt idx="16695">
                  <c:v>45.52</c:v>
                </c:pt>
                <c:pt idx="16696">
                  <c:v>45.52</c:v>
                </c:pt>
                <c:pt idx="16697">
                  <c:v>46.9</c:v>
                </c:pt>
                <c:pt idx="16698">
                  <c:v>46.9</c:v>
                </c:pt>
                <c:pt idx="16699">
                  <c:v>53.79</c:v>
                </c:pt>
                <c:pt idx="16700">
                  <c:v>68.44</c:v>
                </c:pt>
                <c:pt idx="16701">
                  <c:v>77.03</c:v>
                </c:pt>
                <c:pt idx="16702">
                  <c:v>77.03</c:v>
                </c:pt>
                <c:pt idx="16703">
                  <c:v>73.79</c:v>
                </c:pt>
                <c:pt idx="16704">
                  <c:v>70.19</c:v>
                </c:pt>
                <c:pt idx="16705">
                  <c:v>71.98</c:v>
                </c:pt>
                <c:pt idx="16706">
                  <c:v>68.44</c:v>
                </c:pt>
                <c:pt idx="16707">
                  <c:v>63.32</c:v>
                </c:pt>
                <c:pt idx="16708">
                  <c:v>58.44</c:v>
                </c:pt>
                <c:pt idx="16709">
                  <c:v>55.31</c:v>
                </c:pt>
                <c:pt idx="16710">
                  <c:v>52.29</c:v>
                </c:pt>
                <c:pt idx="16711">
                  <c:v>50.82</c:v>
                </c:pt>
                <c:pt idx="16712">
                  <c:v>48.3</c:v>
                </c:pt>
                <c:pt idx="16713">
                  <c:v>46.9</c:v>
                </c:pt>
                <c:pt idx="16714">
                  <c:v>46.9</c:v>
                </c:pt>
                <c:pt idx="16715">
                  <c:v>46.9</c:v>
                </c:pt>
                <c:pt idx="16716">
                  <c:v>49.73</c:v>
                </c:pt>
                <c:pt idx="16717">
                  <c:v>50.82</c:v>
                </c:pt>
                <c:pt idx="16718">
                  <c:v>52.29</c:v>
                </c:pt>
                <c:pt idx="16719">
                  <c:v>52.29</c:v>
                </c:pt>
                <c:pt idx="16720">
                  <c:v>50.82</c:v>
                </c:pt>
                <c:pt idx="16721">
                  <c:v>50.82</c:v>
                </c:pt>
                <c:pt idx="16722">
                  <c:v>49.73</c:v>
                </c:pt>
                <c:pt idx="16723">
                  <c:v>48.3</c:v>
                </c:pt>
                <c:pt idx="16724">
                  <c:v>48.3</c:v>
                </c:pt>
                <c:pt idx="16725">
                  <c:v>46.9</c:v>
                </c:pt>
                <c:pt idx="16726">
                  <c:v>46.9</c:v>
                </c:pt>
                <c:pt idx="16727">
                  <c:v>48.3</c:v>
                </c:pt>
                <c:pt idx="16728">
                  <c:v>48.3</c:v>
                </c:pt>
                <c:pt idx="16729">
                  <c:v>48.3</c:v>
                </c:pt>
                <c:pt idx="16730">
                  <c:v>48.3</c:v>
                </c:pt>
                <c:pt idx="16731">
                  <c:v>48.3</c:v>
                </c:pt>
                <c:pt idx="16732">
                  <c:v>48.3</c:v>
                </c:pt>
                <c:pt idx="16733">
                  <c:v>48.3</c:v>
                </c:pt>
                <c:pt idx="16734">
                  <c:v>46.9</c:v>
                </c:pt>
                <c:pt idx="16735">
                  <c:v>45.52</c:v>
                </c:pt>
                <c:pt idx="16736">
                  <c:v>45.52</c:v>
                </c:pt>
                <c:pt idx="16737">
                  <c:v>44.16</c:v>
                </c:pt>
                <c:pt idx="16738">
                  <c:v>44.16</c:v>
                </c:pt>
                <c:pt idx="16739">
                  <c:v>44.16</c:v>
                </c:pt>
                <c:pt idx="16740">
                  <c:v>42.83</c:v>
                </c:pt>
                <c:pt idx="16741">
                  <c:v>44.16</c:v>
                </c:pt>
                <c:pt idx="16742">
                  <c:v>46.9</c:v>
                </c:pt>
                <c:pt idx="16743">
                  <c:v>52.29</c:v>
                </c:pt>
                <c:pt idx="16744">
                  <c:v>58.44</c:v>
                </c:pt>
                <c:pt idx="16745">
                  <c:v>60.04</c:v>
                </c:pt>
                <c:pt idx="16746">
                  <c:v>60.04</c:v>
                </c:pt>
                <c:pt idx="16747">
                  <c:v>58.44</c:v>
                </c:pt>
                <c:pt idx="16748">
                  <c:v>55.31</c:v>
                </c:pt>
                <c:pt idx="16749">
                  <c:v>53.79</c:v>
                </c:pt>
                <c:pt idx="16750">
                  <c:v>53.79</c:v>
                </c:pt>
                <c:pt idx="16751">
                  <c:v>52.29</c:v>
                </c:pt>
                <c:pt idx="16752">
                  <c:v>52.29</c:v>
                </c:pt>
                <c:pt idx="16753">
                  <c:v>52.29</c:v>
                </c:pt>
                <c:pt idx="16754">
                  <c:v>52.29</c:v>
                </c:pt>
                <c:pt idx="16755">
                  <c:v>52.29</c:v>
                </c:pt>
                <c:pt idx="16756">
                  <c:v>52.29</c:v>
                </c:pt>
                <c:pt idx="16757">
                  <c:v>53.79</c:v>
                </c:pt>
                <c:pt idx="16758">
                  <c:v>52.29</c:v>
                </c:pt>
                <c:pt idx="16759">
                  <c:v>50.82</c:v>
                </c:pt>
                <c:pt idx="16760">
                  <c:v>50.82</c:v>
                </c:pt>
                <c:pt idx="16761">
                  <c:v>49.73</c:v>
                </c:pt>
                <c:pt idx="16762">
                  <c:v>49.73</c:v>
                </c:pt>
                <c:pt idx="16763">
                  <c:v>49.73</c:v>
                </c:pt>
                <c:pt idx="16764">
                  <c:v>49.73</c:v>
                </c:pt>
                <c:pt idx="16765">
                  <c:v>50.82</c:v>
                </c:pt>
                <c:pt idx="16766">
                  <c:v>49.73</c:v>
                </c:pt>
                <c:pt idx="16767">
                  <c:v>50.82</c:v>
                </c:pt>
                <c:pt idx="16768">
                  <c:v>50.82</c:v>
                </c:pt>
                <c:pt idx="16769">
                  <c:v>50.82</c:v>
                </c:pt>
                <c:pt idx="16770">
                  <c:v>52.29</c:v>
                </c:pt>
                <c:pt idx="16771">
                  <c:v>50.82</c:v>
                </c:pt>
                <c:pt idx="16772">
                  <c:v>50.82</c:v>
                </c:pt>
                <c:pt idx="16773">
                  <c:v>50.82</c:v>
                </c:pt>
                <c:pt idx="16774">
                  <c:v>52.29</c:v>
                </c:pt>
                <c:pt idx="16775">
                  <c:v>50.82</c:v>
                </c:pt>
                <c:pt idx="16776">
                  <c:v>50.82</c:v>
                </c:pt>
                <c:pt idx="16777">
                  <c:v>49.73</c:v>
                </c:pt>
                <c:pt idx="16778">
                  <c:v>49.73</c:v>
                </c:pt>
                <c:pt idx="16779">
                  <c:v>48.3</c:v>
                </c:pt>
                <c:pt idx="16780">
                  <c:v>48.3</c:v>
                </c:pt>
                <c:pt idx="16781">
                  <c:v>48.3</c:v>
                </c:pt>
                <c:pt idx="16782">
                  <c:v>48.3</c:v>
                </c:pt>
                <c:pt idx="16783">
                  <c:v>46.9</c:v>
                </c:pt>
                <c:pt idx="16784">
                  <c:v>46.9</c:v>
                </c:pt>
                <c:pt idx="16785">
                  <c:v>48.3</c:v>
                </c:pt>
                <c:pt idx="16786">
                  <c:v>48.3</c:v>
                </c:pt>
                <c:pt idx="16787">
                  <c:v>49.73</c:v>
                </c:pt>
                <c:pt idx="16788">
                  <c:v>50.82</c:v>
                </c:pt>
                <c:pt idx="16789">
                  <c:v>50.82</c:v>
                </c:pt>
                <c:pt idx="16790">
                  <c:v>52.29</c:v>
                </c:pt>
                <c:pt idx="16791">
                  <c:v>53.79</c:v>
                </c:pt>
                <c:pt idx="16792">
                  <c:v>53.79</c:v>
                </c:pt>
                <c:pt idx="16793">
                  <c:v>52.29</c:v>
                </c:pt>
                <c:pt idx="16794">
                  <c:v>53.79</c:v>
                </c:pt>
                <c:pt idx="16795">
                  <c:v>53.79</c:v>
                </c:pt>
                <c:pt idx="16796">
                  <c:v>56.86</c:v>
                </c:pt>
                <c:pt idx="16797">
                  <c:v>56.86</c:v>
                </c:pt>
                <c:pt idx="16798">
                  <c:v>56.86</c:v>
                </c:pt>
                <c:pt idx="16799">
                  <c:v>56.86</c:v>
                </c:pt>
                <c:pt idx="16800">
                  <c:v>56.86</c:v>
                </c:pt>
                <c:pt idx="16801">
                  <c:v>55.31</c:v>
                </c:pt>
                <c:pt idx="16802">
                  <c:v>55.31</c:v>
                </c:pt>
                <c:pt idx="16803">
                  <c:v>55.31</c:v>
                </c:pt>
                <c:pt idx="16804">
                  <c:v>55.31</c:v>
                </c:pt>
                <c:pt idx="16805">
                  <c:v>55.31</c:v>
                </c:pt>
                <c:pt idx="16806">
                  <c:v>55.31</c:v>
                </c:pt>
                <c:pt idx="16807">
                  <c:v>53.79</c:v>
                </c:pt>
                <c:pt idx="16808">
                  <c:v>55.31</c:v>
                </c:pt>
                <c:pt idx="16809">
                  <c:v>53.79</c:v>
                </c:pt>
                <c:pt idx="16810">
                  <c:v>52.29</c:v>
                </c:pt>
                <c:pt idx="16811">
                  <c:v>50.82</c:v>
                </c:pt>
                <c:pt idx="16812">
                  <c:v>49.73</c:v>
                </c:pt>
                <c:pt idx="16813">
                  <c:v>49.73</c:v>
                </c:pt>
                <c:pt idx="16814">
                  <c:v>46.9</c:v>
                </c:pt>
                <c:pt idx="16815">
                  <c:v>46.9</c:v>
                </c:pt>
                <c:pt idx="16816">
                  <c:v>46.9</c:v>
                </c:pt>
                <c:pt idx="16817">
                  <c:v>46.9</c:v>
                </c:pt>
                <c:pt idx="16818">
                  <c:v>48.3</c:v>
                </c:pt>
                <c:pt idx="16819">
                  <c:v>48.3</c:v>
                </c:pt>
                <c:pt idx="16820">
                  <c:v>46.9</c:v>
                </c:pt>
                <c:pt idx="16821">
                  <c:v>46.9</c:v>
                </c:pt>
                <c:pt idx="16822">
                  <c:v>46.9</c:v>
                </c:pt>
                <c:pt idx="16823">
                  <c:v>46.9</c:v>
                </c:pt>
                <c:pt idx="16824">
                  <c:v>46.9</c:v>
                </c:pt>
                <c:pt idx="16825">
                  <c:v>45.52</c:v>
                </c:pt>
                <c:pt idx="16826">
                  <c:v>46.9</c:v>
                </c:pt>
                <c:pt idx="16827">
                  <c:v>45.52</c:v>
                </c:pt>
                <c:pt idx="16828">
                  <c:v>45.52</c:v>
                </c:pt>
                <c:pt idx="16829">
                  <c:v>44.16</c:v>
                </c:pt>
                <c:pt idx="16830">
                  <c:v>44.16</c:v>
                </c:pt>
                <c:pt idx="16831">
                  <c:v>44.16</c:v>
                </c:pt>
                <c:pt idx="16832">
                  <c:v>44.16</c:v>
                </c:pt>
                <c:pt idx="16833">
                  <c:v>42.83</c:v>
                </c:pt>
                <c:pt idx="16834">
                  <c:v>42.83</c:v>
                </c:pt>
                <c:pt idx="16835">
                  <c:v>44.16</c:v>
                </c:pt>
                <c:pt idx="16836">
                  <c:v>44.16</c:v>
                </c:pt>
                <c:pt idx="16837">
                  <c:v>42.83</c:v>
                </c:pt>
                <c:pt idx="16838">
                  <c:v>42.83</c:v>
                </c:pt>
                <c:pt idx="16839">
                  <c:v>44.16</c:v>
                </c:pt>
                <c:pt idx="16840">
                  <c:v>44.16</c:v>
                </c:pt>
                <c:pt idx="16841">
                  <c:v>44.16</c:v>
                </c:pt>
                <c:pt idx="16842">
                  <c:v>44.16</c:v>
                </c:pt>
                <c:pt idx="16843">
                  <c:v>44.16</c:v>
                </c:pt>
                <c:pt idx="16844">
                  <c:v>44.16</c:v>
                </c:pt>
                <c:pt idx="16845">
                  <c:v>44.16</c:v>
                </c:pt>
                <c:pt idx="16846">
                  <c:v>44.16</c:v>
                </c:pt>
                <c:pt idx="16847">
                  <c:v>45.52</c:v>
                </c:pt>
                <c:pt idx="16848">
                  <c:v>44.16</c:v>
                </c:pt>
                <c:pt idx="16849">
                  <c:v>44.16</c:v>
                </c:pt>
                <c:pt idx="16850">
                  <c:v>44.16</c:v>
                </c:pt>
                <c:pt idx="16851">
                  <c:v>45.52</c:v>
                </c:pt>
                <c:pt idx="16852">
                  <c:v>44.16</c:v>
                </c:pt>
                <c:pt idx="16853">
                  <c:v>44.16</c:v>
                </c:pt>
                <c:pt idx="16854">
                  <c:v>45.52</c:v>
                </c:pt>
                <c:pt idx="16855">
                  <c:v>44.16</c:v>
                </c:pt>
                <c:pt idx="16856">
                  <c:v>44.16</c:v>
                </c:pt>
                <c:pt idx="16857">
                  <c:v>42.83</c:v>
                </c:pt>
                <c:pt idx="16858">
                  <c:v>42.83</c:v>
                </c:pt>
                <c:pt idx="16859">
                  <c:v>44.16</c:v>
                </c:pt>
                <c:pt idx="16860">
                  <c:v>44.16</c:v>
                </c:pt>
                <c:pt idx="16861">
                  <c:v>44.16</c:v>
                </c:pt>
                <c:pt idx="16862">
                  <c:v>45.52</c:v>
                </c:pt>
                <c:pt idx="16863">
                  <c:v>44.16</c:v>
                </c:pt>
                <c:pt idx="16864">
                  <c:v>44.16</c:v>
                </c:pt>
                <c:pt idx="16865">
                  <c:v>44.16</c:v>
                </c:pt>
                <c:pt idx="16866">
                  <c:v>44.16</c:v>
                </c:pt>
                <c:pt idx="16867">
                  <c:v>44.16</c:v>
                </c:pt>
                <c:pt idx="16868">
                  <c:v>44.16</c:v>
                </c:pt>
                <c:pt idx="16869">
                  <c:v>44.16</c:v>
                </c:pt>
                <c:pt idx="16870">
                  <c:v>44.16</c:v>
                </c:pt>
                <c:pt idx="16871">
                  <c:v>44.16</c:v>
                </c:pt>
                <c:pt idx="16872">
                  <c:v>44.16</c:v>
                </c:pt>
                <c:pt idx="16873">
                  <c:v>42.83</c:v>
                </c:pt>
                <c:pt idx="16874">
                  <c:v>42.83</c:v>
                </c:pt>
                <c:pt idx="16875">
                  <c:v>42.83</c:v>
                </c:pt>
                <c:pt idx="16876">
                  <c:v>42.83</c:v>
                </c:pt>
                <c:pt idx="16877">
                  <c:v>42.83</c:v>
                </c:pt>
                <c:pt idx="16878">
                  <c:v>42.83</c:v>
                </c:pt>
                <c:pt idx="16879">
                  <c:v>42.83</c:v>
                </c:pt>
                <c:pt idx="16880">
                  <c:v>44.16</c:v>
                </c:pt>
                <c:pt idx="16881">
                  <c:v>42.83</c:v>
                </c:pt>
                <c:pt idx="16882">
                  <c:v>42.83</c:v>
                </c:pt>
                <c:pt idx="16883">
                  <c:v>44.16</c:v>
                </c:pt>
                <c:pt idx="16884">
                  <c:v>42.83</c:v>
                </c:pt>
                <c:pt idx="16885">
                  <c:v>42.83</c:v>
                </c:pt>
                <c:pt idx="16886">
                  <c:v>42.83</c:v>
                </c:pt>
                <c:pt idx="16887">
                  <c:v>42.83</c:v>
                </c:pt>
                <c:pt idx="16888">
                  <c:v>41.53</c:v>
                </c:pt>
                <c:pt idx="16889">
                  <c:v>41.53</c:v>
                </c:pt>
                <c:pt idx="16890">
                  <c:v>41.53</c:v>
                </c:pt>
                <c:pt idx="16891">
                  <c:v>40.25</c:v>
                </c:pt>
                <c:pt idx="16892">
                  <c:v>41.53</c:v>
                </c:pt>
                <c:pt idx="16893">
                  <c:v>40.25</c:v>
                </c:pt>
                <c:pt idx="16894">
                  <c:v>41.53</c:v>
                </c:pt>
                <c:pt idx="16895">
                  <c:v>40.25</c:v>
                </c:pt>
                <c:pt idx="16896">
                  <c:v>40.25</c:v>
                </c:pt>
                <c:pt idx="16897">
                  <c:v>38.99</c:v>
                </c:pt>
                <c:pt idx="16898">
                  <c:v>38.99</c:v>
                </c:pt>
                <c:pt idx="16899">
                  <c:v>38.99</c:v>
                </c:pt>
                <c:pt idx="16900">
                  <c:v>38.99</c:v>
                </c:pt>
                <c:pt idx="16901">
                  <c:v>38.99</c:v>
                </c:pt>
                <c:pt idx="16902">
                  <c:v>38.99</c:v>
                </c:pt>
                <c:pt idx="16903">
                  <c:v>38.99</c:v>
                </c:pt>
                <c:pt idx="16904">
                  <c:v>38.99</c:v>
                </c:pt>
                <c:pt idx="16905">
                  <c:v>37.75</c:v>
                </c:pt>
                <c:pt idx="16906">
                  <c:v>38.99</c:v>
                </c:pt>
                <c:pt idx="16907">
                  <c:v>38.99</c:v>
                </c:pt>
                <c:pt idx="16908">
                  <c:v>38.99</c:v>
                </c:pt>
                <c:pt idx="16909">
                  <c:v>38.99</c:v>
                </c:pt>
                <c:pt idx="16910">
                  <c:v>38.99</c:v>
                </c:pt>
                <c:pt idx="16911">
                  <c:v>38.99</c:v>
                </c:pt>
                <c:pt idx="16912">
                  <c:v>38.99</c:v>
                </c:pt>
                <c:pt idx="16913">
                  <c:v>38.99</c:v>
                </c:pt>
                <c:pt idx="16914">
                  <c:v>38.99</c:v>
                </c:pt>
                <c:pt idx="16915">
                  <c:v>38.99</c:v>
                </c:pt>
                <c:pt idx="16916">
                  <c:v>38.99</c:v>
                </c:pt>
                <c:pt idx="16917">
                  <c:v>38.99</c:v>
                </c:pt>
                <c:pt idx="16918">
                  <c:v>37.75</c:v>
                </c:pt>
                <c:pt idx="16919">
                  <c:v>38.99</c:v>
                </c:pt>
                <c:pt idx="16920">
                  <c:v>38.99</c:v>
                </c:pt>
                <c:pt idx="16921">
                  <c:v>40.25</c:v>
                </c:pt>
                <c:pt idx="16922">
                  <c:v>38.99</c:v>
                </c:pt>
                <c:pt idx="16923">
                  <c:v>37.75</c:v>
                </c:pt>
                <c:pt idx="16924">
                  <c:v>37.75</c:v>
                </c:pt>
                <c:pt idx="16925">
                  <c:v>37.75</c:v>
                </c:pt>
                <c:pt idx="16926">
                  <c:v>38.99</c:v>
                </c:pt>
                <c:pt idx="16927">
                  <c:v>37.75</c:v>
                </c:pt>
                <c:pt idx="16928">
                  <c:v>37.75</c:v>
                </c:pt>
                <c:pt idx="16929">
                  <c:v>37.75</c:v>
                </c:pt>
                <c:pt idx="16930">
                  <c:v>37.75</c:v>
                </c:pt>
                <c:pt idx="16931">
                  <c:v>37.75</c:v>
                </c:pt>
                <c:pt idx="16932">
                  <c:v>37.75</c:v>
                </c:pt>
                <c:pt idx="16933">
                  <c:v>38.99</c:v>
                </c:pt>
                <c:pt idx="16934">
                  <c:v>37.75</c:v>
                </c:pt>
                <c:pt idx="16935">
                  <c:v>37.75</c:v>
                </c:pt>
                <c:pt idx="16936">
                  <c:v>37.75</c:v>
                </c:pt>
                <c:pt idx="16937">
                  <c:v>37.75</c:v>
                </c:pt>
                <c:pt idx="16938">
                  <c:v>37.75</c:v>
                </c:pt>
                <c:pt idx="16939">
                  <c:v>37.75</c:v>
                </c:pt>
                <c:pt idx="16940">
                  <c:v>38.99</c:v>
                </c:pt>
                <c:pt idx="16941">
                  <c:v>40.25</c:v>
                </c:pt>
                <c:pt idx="16942">
                  <c:v>40.25</c:v>
                </c:pt>
                <c:pt idx="16943">
                  <c:v>40.25</c:v>
                </c:pt>
                <c:pt idx="16944">
                  <c:v>40.25</c:v>
                </c:pt>
                <c:pt idx="16945">
                  <c:v>40.25</c:v>
                </c:pt>
                <c:pt idx="16946">
                  <c:v>38.99</c:v>
                </c:pt>
                <c:pt idx="16947">
                  <c:v>38.99</c:v>
                </c:pt>
                <c:pt idx="16948">
                  <c:v>38.99</c:v>
                </c:pt>
                <c:pt idx="16949">
                  <c:v>38.99</c:v>
                </c:pt>
                <c:pt idx="16950">
                  <c:v>38.99</c:v>
                </c:pt>
                <c:pt idx="16951">
                  <c:v>37.75</c:v>
                </c:pt>
                <c:pt idx="16952">
                  <c:v>38.99</c:v>
                </c:pt>
                <c:pt idx="16953">
                  <c:v>38.99</c:v>
                </c:pt>
                <c:pt idx="16954">
                  <c:v>38.99</c:v>
                </c:pt>
                <c:pt idx="16955">
                  <c:v>38.99</c:v>
                </c:pt>
                <c:pt idx="16956">
                  <c:v>38.99</c:v>
                </c:pt>
                <c:pt idx="16957">
                  <c:v>37.75</c:v>
                </c:pt>
                <c:pt idx="16958">
                  <c:v>38.99</c:v>
                </c:pt>
                <c:pt idx="16959">
                  <c:v>38.99</c:v>
                </c:pt>
                <c:pt idx="16960">
                  <c:v>38.99</c:v>
                </c:pt>
                <c:pt idx="16961">
                  <c:v>38.99</c:v>
                </c:pt>
                <c:pt idx="16962">
                  <c:v>37.75</c:v>
                </c:pt>
                <c:pt idx="16963">
                  <c:v>38.99</c:v>
                </c:pt>
                <c:pt idx="16964">
                  <c:v>37.75</c:v>
                </c:pt>
                <c:pt idx="16965">
                  <c:v>38.99</c:v>
                </c:pt>
                <c:pt idx="16966">
                  <c:v>37.75</c:v>
                </c:pt>
                <c:pt idx="16967">
                  <c:v>37.75</c:v>
                </c:pt>
                <c:pt idx="16968">
                  <c:v>38.99</c:v>
                </c:pt>
                <c:pt idx="16969">
                  <c:v>38.99</c:v>
                </c:pt>
                <c:pt idx="16970">
                  <c:v>38.99</c:v>
                </c:pt>
                <c:pt idx="16971">
                  <c:v>37.75</c:v>
                </c:pt>
                <c:pt idx="16972">
                  <c:v>38.99</c:v>
                </c:pt>
                <c:pt idx="16973">
                  <c:v>38.99</c:v>
                </c:pt>
                <c:pt idx="16974">
                  <c:v>38.99</c:v>
                </c:pt>
                <c:pt idx="16975">
                  <c:v>38.99</c:v>
                </c:pt>
                <c:pt idx="16976">
                  <c:v>40.25</c:v>
                </c:pt>
                <c:pt idx="16977">
                  <c:v>41.53</c:v>
                </c:pt>
                <c:pt idx="16978">
                  <c:v>41.53</c:v>
                </c:pt>
                <c:pt idx="16979">
                  <c:v>41.53</c:v>
                </c:pt>
                <c:pt idx="16980">
                  <c:v>41.53</c:v>
                </c:pt>
                <c:pt idx="16981">
                  <c:v>41.53</c:v>
                </c:pt>
                <c:pt idx="16982">
                  <c:v>41.53</c:v>
                </c:pt>
                <c:pt idx="16983">
                  <c:v>41.53</c:v>
                </c:pt>
                <c:pt idx="16984">
                  <c:v>42.83</c:v>
                </c:pt>
                <c:pt idx="16985">
                  <c:v>44.16</c:v>
                </c:pt>
                <c:pt idx="16986">
                  <c:v>42.83</c:v>
                </c:pt>
                <c:pt idx="16987">
                  <c:v>42.83</c:v>
                </c:pt>
                <c:pt idx="16988">
                  <c:v>41.53</c:v>
                </c:pt>
                <c:pt idx="16989">
                  <c:v>41.53</c:v>
                </c:pt>
                <c:pt idx="16990">
                  <c:v>40.25</c:v>
                </c:pt>
                <c:pt idx="16991">
                  <c:v>38.99</c:v>
                </c:pt>
                <c:pt idx="16992">
                  <c:v>40.25</c:v>
                </c:pt>
                <c:pt idx="16993">
                  <c:v>38.99</c:v>
                </c:pt>
                <c:pt idx="16994">
                  <c:v>40.25</c:v>
                </c:pt>
                <c:pt idx="16995">
                  <c:v>42.83</c:v>
                </c:pt>
                <c:pt idx="16996">
                  <c:v>45.52</c:v>
                </c:pt>
                <c:pt idx="16997">
                  <c:v>46.9</c:v>
                </c:pt>
                <c:pt idx="16998">
                  <c:v>46.9</c:v>
                </c:pt>
                <c:pt idx="16999">
                  <c:v>44.16</c:v>
                </c:pt>
                <c:pt idx="17000">
                  <c:v>42.83</c:v>
                </c:pt>
                <c:pt idx="17001">
                  <c:v>41.53</c:v>
                </c:pt>
                <c:pt idx="17002">
                  <c:v>41.53</c:v>
                </c:pt>
                <c:pt idx="17003">
                  <c:v>40.25</c:v>
                </c:pt>
                <c:pt idx="17004">
                  <c:v>41.53</c:v>
                </c:pt>
                <c:pt idx="17005">
                  <c:v>40.25</c:v>
                </c:pt>
                <c:pt idx="17006">
                  <c:v>40.25</c:v>
                </c:pt>
                <c:pt idx="17007">
                  <c:v>38.99</c:v>
                </c:pt>
                <c:pt idx="17008">
                  <c:v>38.99</c:v>
                </c:pt>
                <c:pt idx="17009">
                  <c:v>38.99</c:v>
                </c:pt>
                <c:pt idx="17010">
                  <c:v>40.25</c:v>
                </c:pt>
                <c:pt idx="17011">
                  <c:v>40.25</c:v>
                </c:pt>
                <c:pt idx="17012">
                  <c:v>40.25</c:v>
                </c:pt>
                <c:pt idx="17013">
                  <c:v>40.25</c:v>
                </c:pt>
                <c:pt idx="17014">
                  <c:v>40.25</c:v>
                </c:pt>
                <c:pt idx="17015">
                  <c:v>40.25</c:v>
                </c:pt>
                <c:pt idx="17016">
                  <c:v>40.25</c:v>
                </c:pt>
                <c:pt idx="17017">
                  <c:v>38.99</c:v>
                </c:pt>
                <c:pt idx="17018">
                  <c:v>40.25</c:v>
                </c:pt>
                <c:pt idx="17019">
                  <c:v>38.99</c:v>
                </c:pt>
                <c:pt idx="17020">
                  <c:v>38.99</c:v>
                </c:pt>
                <c:pt idx="17021">
                  <c:v>38.99</c:v>
                </c:pt>
                <c:pt idx="17022">
                  <c:v>38.99</c:v>
                </c:pt>
                <c:pt idx="17023">
                  <c:v>38.99</c:v>
                </c:pt>
                <c:pt idx="17024">
                  <c:v>40.25</c:v>
                </c:pt>
                <c:pt idx="17025">
                  <c:v>40.25</c:v>
                </c:pt>
                <c:pt idx="17026">
                  <c:v>40.25</c:v>
                </c:pt>
                <c:pt idx="17027">
                  <c:v>38.99</c:v>
                </c:pt>
                <c:pt idx="17028">
                  <c:v>40.25</c:v>
                </c:pt>
                <c:pt idx="17029">
                  <c:v>40.25</c:v>
                </c:pt>
                <c:pt idx="17030">
                  <c:v>40.25</c:v>
                </c:pt>
                <c:pt idx="17031">
                  <c:v>40.25</c:v>
                </c:pt>
                <c:pt idx="17032">
                  <c:v>40.25</c:v>
                </c:pt>
                <c:pt idx="17033">
                  <c:v>40.25</c:v>
                </c:pt>
                <c:pt idx="17034">
                  <c:v>40.25</c:v>
                </c:pt>
                <c:pt idx="17035">
                  <c:v>40.25</c:v>
                </c:pt>
                <c:pt idx="17036">
                  <c:v>40.25</c:v>
                </c:pt>
                <c:pt idx="17037">
                  <c:v>40.25</c:v>
                </c:pt>
                <c:pt idx="17038">
                  <c:v>40.25</c:v>
                </c:pt>
                <c:pt idx="17039">
                  <c:v>40.25</c:v>
                </c:pt>
                <c:pt idx="17040">
                  <c:v>38.99</c:v>
                </c:pt>
                <c:pt idx="17041">
                  <c:v>38.99</c:v>
                </c:pt>
                <c:pt idx="17042">
                  <c:v>38.99</c:v>
                </c:pt>
                <c:pt idx="17043">
                  <c:v>38.99</c:v>
                </c:pt>
                <c:pt idx="17044">
                  <c:v>38.99</c:v>
                </c:pt>
                <c:pt idx="17045">
                  <c:v>40.25</c:v>
                </c:pt>
                <c:pt idx="17046">
                  <c:v>40.25</c:v>
                </c:pt>
                <c:pt idx="17047">
                  <c:v>41.53</c:v>
                </c:pt>
                <c:pt idx="17048">
                  <c:v>44.16</c:v>
                </c:pt>
                <c:pt idx="17049">
                  <c:v>44.16</c:v>
                </c:pt>
                <c:pt idx="17050">
                  <c:v>44.16</c:v>
                </c:pt>
                <c:pt idx="17051">
                  <c:v>42.83</c:v>
                </c:pt>
                <c:pt idx="17052">
                  <c:v>42.83</c:v>
                </c:pt>
                <c:pt idx="17053">
                  <c:v>42.83</c:v>
                </c:pt>
                <c:pt idx="17054">
                  <c:v>41.53</c:v>
                </c:pt>
                <c:pt idx="17055">
                  <c:v>41.53</c:v>
                </c:pt>
                <c:pt idx="17056">
                  <c:v>41.53</c:v>
                </c:pt>
                <c:pt idx="17057">
                  <c:v>40.25</c:v>
                </c:pt>
                <c:pt idx="17058">
                  <c:v>38.99</c:v>
                </c:pt>
                <c:pt idx="17059">
                  <c:v>40.25</c:v>
                </c:pt>
                <c:pt idx="17060">
                  <c:v>40.25</c:v>
                </c:pt>
                <c:pt idx="17061">
                  <c:v>38.99</c:v>
                </c:pt>
                <c:pt idx="17062">
                  <c:v>40.25</c:v>
                </c:pt>
                <c:pt idx="17063">
                  <c:v>40.25</c:v>
                </c:pt>
                <c:pt idx="17064">
                  <c:v>40.25</c:v>
                </c:pt>
                <c:pt idx="17065">
                  <c:v>38.99</c:v>
                </c:pt>
                <c:pt idx="17066">
                  <c:v>38.99</c:v>
                </c:pt>
                <c:pt idx="17067">
                  <c:v>38.99</c:v>
                </c:pt>
                <c:pt idx="17068">
                  <c:v>38.99</c:v>
                </c:pt>
                <c:pt idx="17069">
                  <c:v>38.99</c:v>
                </c:pt>
                <c:pt idx="17070">
                  <c:v>38.99</c:v>
                </c:pt>
                <c:pt idx="17071">
                  <c:v>38.99</c:v>
                </c:pt>
                <c:pt idx="17072">
                  <c:v>38.99</c:v>
                </c:pt>
                <c:pt idx="17073">
                  <c:v>40.25</c:v>
                </c:pt>
                <c:pt idx="17074">
                  <c:v>40.25</c:v>
                </c:pt>
                <c:pt idx="17075">
                  <c:v>42.83</c:v>
                </c:pt>
                <c:pt idx="17076">
                  <c:v>44.16</c:v>
                </c:pt>
                <c:pt idx="17077">
                  <c:v>45.52</c:v>
                </c:pt>
                <c:pt idx="17078">
                  <c:v>45.52</c:v>
                </c:pt>
                <c:pt idx="17079">
                  <c:v>46.9</c:v>
                </c:pt>
                <c:pt idx="17080">
                  <c:v>48.3</c:v>
                </c:pt>
                <c:pt idx="17081">
                  <c:v>48.3</c:v>
                </c:pt>
                <c:pt idx="17082">
                  <c:v>48.3</c:v>
                </c:pt>
                <c:pt idx="17083">
                  <c:v>48.3</c:v>
                </c:pt>
                <c:pt idx="17084">
                  <c:v>49.73</c:v>
                </c:pt>
                <c:pt idx="17085">
                  <c:v>50.82</c:v>
                </c:pt>
                <c:pt idx="17086">
                  <c:v>50.82</c:v>
                </c:pt>
                <c:pt idx="17087">
                  <c:v>50.82</c:v>
                </c:pt>
                <c:pt idx="17088">
                  <c:v>49.73</c:v>
                </c:pt>
                <c:pt idx="17089">
                  <c:v>49.73</c:v>
                </c:pt>
                <c:pt idx="17090">
                  <c:v>50.82</c:v>
                </c:pt>
                <c:pt idx="17091">
                  <c:v>49.73</c:v>
                </c:pt>
                <c:pt idx="17092">
                  <c:v>48.3</c:v>
                </c:pt>
                <c:pt idx="17093">
                  <c:v>48.3</c:v>
                </c:pt>
                <c:pt idx="17094">
                  <c:v>48.3</c:v>
                </c:pt>
                <c:pt idx="17095">
                  <c:v>48.3</c:v>
                </c:pt>
                <c:pt idx="17096">
                  <c:v>48.3</c:v>
                </c:pt>
                <c:pt idx="17097">
                  <c:v>48.3</c:v>
                </c:pt>
                <c:pt idx="17098">
                  <c:v>49.73</c:v>
                </c:pt>
                <c:pt idx="17099">
                  <c:v>48.3</c:v>
                </c:pt>
                <c:pt idx="17100">
                  <c:v>48.3</c:v>
                </c:pt>
                <c:pt idx="17101">
                  <c:v>48.3</c:v>
                </c:pt>
                <c:pt idx="17102">
                  <c:v>48.3</c:v>
                </c:pt>
                <c:pt idx="17103">
                  <c:v>48.3</c:v>
                </c:pt>
                <c:pt idx="17104">
                  <c:v>48.3</c:v>
                </c:pt>
                <c:pt idx="17105">
                  <c:v>49.73</c:v>
                </c:pt>
                <c:pt idx="17106">
                  <c:v>49.73</c:v>
                </c:pt>
                <c:pt idx="17107">
                  <c:v>48.3</c:v>
                </c:pt>
                <c:pt idx="17108">
                  <c:v>49.73</c:v>
                </c:pt>
                <c:pt idx="17109">
                  <c:v>48.3</c:v>
                </c:pt>
                <c:pt idx="17110">
                  <c:v>48.3</c:v>
                </c:pt>
                <c:pt idx="17111">
                  <c:v>48.3</c:v>
                </c:pt>
                <c:pt idx="17112">
                  <c:v>48.3</c:v>
                </c:pt>
                <c:pt idx="17113">
                  <c:v>48.3</c:v>
                </c:pt>
                <c:pt idx="17114">
                  <c:v>48.3</c:v>
                </c:pt>
                <c:pt idx="17115">
                  <c:v>48.3</c:v>
                </c:pt>
                <c:pt idx="17116">
                  <c:v>49.73</c:v>
                </c:pt>
                <c:pt idx="17117">
                  <c:v>48.3</c:v>
                </c:pt>
                <c:pt idx="17118">
                  <c:v>48.3</c:v>
                </c:pt>
                <c:pt idx="17119">
                  <c:v>48.3</c:v>
                </c:pt>
                <c:pt idx="17120">
                  <c:v>48.3</c:v>
                </c:pt>
                <c:pt idx="17121">
                  <c:v>46.9</c:v>
                </c:pt>
                <c:pt idx="17122">
                  <c:v>48.3</c:v>
                </c:pt>
                <c:pt idx="17123">
                  <c:v>49.73</c:v>
                </c:pt>
                <c:pt idx="17124">
                  <c:v>48.3</c:v>
                </c:pt>
                <c:pt idx="17125">
                  <c:v>48.3</c:v>
                </c:pt>
                <c:pt idx="17126">
                  <c:v>49.73</c:v>
                </c:pt>
                <c:pt idx="17127">
                  <c:v>49.73</c:v>
                </c:pt>
                <c:pt idx="17128">
                  <c:v>48.3</c:v>
                </c:pt>
                <c:pt idx="17129">
                  <c:v>46.9</c:v>
                </c:pt>
                <c:pt idx="17130">
                  <c:v>44.16</c:v>
                </c:pt>
                <c:pt idx="17131">
                  <c:v>44.16</c:v>
                </c:pt>
                <c:pt idx="17132">
                  <c:v>42.83</c:v>
                </c:pt>
                <c:pt idx="17133">
                  <c:v>41.53</c:v>
                </c:pt>
                <c:pt idx="17134">
                  <c:v>40.25</c:v>
                </c:pt>
                <c:pt idx="17135">
                  <c:v>40.25</c:v>
                </c:pt>
                <c:pt idx="17136">
                  <c:v>38.99</c:v>
                </c:pt>
                <c:pt idx="17137">
                  <c:v>38.99</c:v>
                </c:pt>
                <c:pt idx="17138">
                  <c:v>38.99</c:v>
                </c:pt>
                <c:pt idx="17139">
                  <c:v>37.75</c:v>
                </c:pt>
                <c:pt idx="17140">
                  <c:v>37.75</c:v>
                </c:pt>
                <c:pt idx="17141">
                  <c:v>36.54</c:v>
                </c:pt>
                <c:pt idx="17142">
                  <c:v>36.54</c:v>
                </c:pt>
                <c:pt idx="17143">
                  <c:v>37.75</c:v>
                </c:pt>
                <c:pt idx="17144">
                  <c:v>37.75</c:v>
                </c:pt>
                <c:pt idx="17145">
                  <c:v>36.54</c:v>
                </c:pt>
                <c:pt idx="17146">
                  <c:v>36.54</c:v>
                </c:pt>
                <c:pt idx="17147">
                  <c:v>36.54</c:v>
                </c:pt>
                <c:pt idx="17148">
                  <c:v>36.54</c:v>
                </c:pt>
                <c:pt idx="17149">
                  <c:v>36.54</c:v>
                </c:pt>
                <c:pt idx="17150">
                  <c:v>36.54</c:v>
                </c:pt>
                <c:pt idx="17151">
                  <c:v>36.54</c:v>
                </c:pt>
                <c:pt idx="17152">
                  <c:v>37.75</c:v>
                </c:pt>
                <c:pt idx="17153">
                  <c:v>37.75</c:v>
                </c:pt>
                <c:pt idx="17154">
                  <c:v>36.54</c:v>
                </c:pt>
                <c:pt idx="17155">
                  <c:v>36.54</c:v>
                </c:pt>
                <c:pt idx="17156">
                  <c:v>36.54</c:v>
                </c:pt>
                <c:pt idx="17157">
                  <c:v>36.54</c:v>
                </c:pt>
                <c:pt idx="17158">
                  <c:v>36.54</c:v>
                </c:pt>
                <c:pt idx="17159">
                  <c:v>35.36</c:v>
                </c:pt>
                <c:pt idx="17160">
                  <c:v>36.54</c:v>
                </c:pt>
                <c:pt idx="17161">
                  <c:v>36.54</c:v>
                </c:pt>
                <c:pt idx="17162">
                  <c:v>36.54</c:v>
                </c:pt>
                <c:pt idx="17163">
                  <c:v>36.54</c:v>
                </c:pt>
                <c:pt idx="17164">
                  <c:v>35.36</c:v>
                </c:pt>
                <c:pt idx="17165">
                  <c:v>36.54</c:v>
                </c:pt>
                <c:pt idx="17166">
                  <c:v>36.54</c:v>
                </c:pt>
                <c:pt idx="17167">
                  <c:v>36.54</c:v>
                </c:pt>
                <c:pt idx="17168">
                  <c:v>36.54</c:v>
                </c:pt>
                <c:pt idx="17169">
                  <c:v>36.54</c:v>
                </c:pt>
                <c:pt idx="17170">
                  <c:v>36.54</c:v>
                </c:pt>
                <c:pt idx="17171">
                  <c:v>36.54</c:v>
                </c:pt>
                <c:pt idx="17172">
                  <c:v>37.75</c:v>
                </c:pt>
                <c:pt idx="17173">
                  <c:v>36.54</c:v>
                </c:pt>
                <c:pt idx="17174">
                  <c:v>37.75</c:v>
                </c:pt>
                <c:pt idx="17175">
                  <c:v>36.54</c:v>
                </c:pt>
                <c:pt idx="17176">
                  <c:v>36.54</c:v>
                </c:pt>
                <c:pt idx="17177">
                  <c:v>36.54</c:v>
                </c:pt>
                <c:pt idx="17178">
                  <c:v>35.36</c:v>
                </c:pt>
                <c:pt idx="17179">
                  <c:v>36.54</c:v>
                </c:pt>
                <c:pt idx="17180">
                  <c:v>35.36</c:v>
                </c:pt>
                <c:pt idx="17181">
                  <c:v>35.36</c:v>
                </c:pt>
                <c:pt idx="17182">
                  <c:v>35.36</c:v>
                </c:pt>
                <c:pt idx="17183">
                  <c:v>36.54</c:v>
                </c:pt>
                <c:pt idx="17184">
                  <c:v>36.54</c:v>
                </c:pt>
                <c:pt idx="17185">
                  <c:v>35.36</c:v>
                </c:pt>
                <c:pt idx="17186">
                  <c:v>36.54</c:v>
                </c:pt>
                <c:pt idx="17187">
                  <c:v>36.54</c:v>
                </c:pt>
                <c:pt idx="17188">
                  <c:v>36.54</c:v>
                </c:pt>
                <c:pt idx="17189">
                  <c:v>36.54</c:v>
                </c:pt>
                <c:pt idx="17190">
                  <c:v>36.54</c:v>
                </c:pt>
                <c:pt idx="17191">
                  <c:v>36.54</c:v>
                </c:pt>
                <c:pt idx="17192">
                  <c:v>37.75</c:v>
                </c:pt>
                <c:pt idx="17193">
                  <c:v>36.54</c:v>
                </c:pt>
                <c:pt idx="17194">
                  <c:v>36.54</c:v>
                </c:pt>
                <c:pt idx="17195">
                  <c:v>36.54</c:v>
                </c:pt>
                <c:pt idx="17196">
                  <c:v>36.54</c:v>
                </c:pt>
                <c:pt idx="17197">
                  <c:v>36.54</c:v>
                </c:pt>
                <c:pt idx="17198">
                  <c:v>36.54</c:v>
                </c:pt>
                <c:pt idx="17199">
                  <c:v>35.36</c:v>
                </c:pt>
                <c:pt idx="17200">
                  <c:v>36.54</c:v>
                </c:pt>
                <c:pt idx="17201">
                  <c:v>36.54</c:v>
                </c:pt>
                <c:pt idx="17202">
                  <c:v>36.54</c:v>
                </c:pt>
                <c:pt idx="17203">
                  <c:v>36.54</c:v>
                </c:pt>
                <c:pt idx="17204">
                  <c:v>36.54</c:v>
                </c:pt>
                <c:pt idx="17205">
                  <c:v>36.54</c:v>
                </c:pt>
                <c:pt idx="17206">
                  <c:v>37.75</c:v>
                </c:pt>
                <c:pt idx="17207">
                  <c:v>37.75</c:v>
                </c:pt>
                <c:pt idx="17208">
                  <c:v>36.54</c:v>
                </c:pt>
                <c:pt idx="17209">
                  <c:v>37.75</c:v>
                </c:pt>
                <c:pt idx="17210">
                  <c:v>36.54</c:v>
                </c:pt>
                <c:pt idx="17211">
                  <c:v>36.54</c:v>
                </c:pt>
                <c:pt idx="17212">
                  <c:v>36.54</c:v>
                </c:pt>
                <c:pt idx="17213">
                  <c:v>36.54</c:v>
                </c:pt>
                <c:pt idx="17214">
                  <c:v>36.54</c:v>
                </c:pt>
                <c:pt idx="17215">
                  <c:v>36.54</c:v>
                </c:pt>
                <c:pt idx="17216">
                  <c:v>37.75</c:v>
                </c:pt>
                <c:pt idx="17217">
                  <c:v>37.75</c:v>
                </c:pt>
                <c:pt idx="17218">
                  <c:v>36.54</c:v>
                </c:pt>
                <c:pt idx="17219">
                  <c:v>37.75</c:v>
                </c:pt>
                <c:pt idx="17220">
                  <c:v>36.54</c:v>
                </c:pt>
                <c:pt idx="17221">
                  <c:v>37.75</c:v>
                </c:pt>
                <c:pt idx="17222">
                  <c:v>37.75</c:v>
                </c:pt>
                <c:pt idx="17223">
                  <c:v>37.75</c:v>
                </c:pt>
                <c:pt idx="17224">
                  <c:v>36.54</c:v>
                </c:pt>
                <c:pt idx="17225">
                  <c:v>37.75</c:v>
                </c:pt>
                <c:pt idx="17226">
                  <c:v>36.54</c:v>
                </c:pt>
                <c:pt idx="17227">
                  <c:v>36.54</c:v>
                </c:pt>
                <c:pt idx="17228">
                  <c:v>37.75</c:v>
                </c:pt>
                <c:pt idx="17229">
                  <c:v>42.83</c:v>
                </c:pt>
                <c:pt idx="17230">
                  <c:v>50.82</c:v>
                </c:pt>
                <c:pt idx="17231">
                  <c:v>56.86</c:v>
                </c:pt>
                <c:pt idx="17232">
                  <c:v>58.44</c:v>
                </c:pt>
                <c:pt idx="17233">
                  <c:v>56.86</c:v>
                </c:pt>
                <c:pt idx="17234">
                  <c:v>53.79</c:v>
                </c:pt>
                <c:pt idx="17235">
                  <c:v>49.73</c:v>
                </c:pt>
                <c:pt idx="17236">
                  <c:v>46.9</c:v>
                </c:pt>
                <c:pt idx="17237">
                  <c:v>45.52</c:v>
                </c:pt>
                <c:pt idx="17238">
                  <c:v>44.16</c:v>
                </c:pt>
                <c:pt idx="17239">
                  <c:v>42.83</c:v>
                </c:pt>
                <c:pt idx="17240">
                  <c:v>42.83</c:v>
                </c:pt>
                <c:pt idx="17241">
                  <c:v>40.25</c:v>
                </c:pt>
                <c:pt idx="17242">
                  <c:v>40.25</c:v>
                </c:pt>
                <c:pt idx="17243">
                  <c:v>40.25</c:v>
                </c:pt>
                <c:pt idx="17244">
                  <c:v>40.25</c:v>
                </c:pt>
                <c:pt idx="17245">
                  <c:v>38.99</c:v>
                </c:pt>
                <c:pt idx="17246">
                  <c:v>38.99</c:v>
                </c:pt>
                <c:pt idx="17247">
                  <c:v>38.99</c:v>
                </c:pt>
                <c:pt idx="17248">
                  <c:v>38.99</c:v>
                </c:pt>
                <c:pt idx="17249">
                  <c:v>38.99</c:v>
                </c:pt>
                <c:pt idx="17250">
                  <c:v>38.99</c:v>
                </c:pt>
                <c:pt idx="17251">
                  <c:v>38.99</c:v>
                </c:pt>
                <c:pt idx="17252">
                  <c:v>37.75</c:v>
                </c:pt>
                <c:pt idx="17253">
                  <c:v>37.75</c:v>
                </c:pt>
                <c:pt idx="17254">
                  <c:v>37.75</c:v>
                </c:pt>
                <c:pt idx="17255">
                  <c:v>37.75</c:v>
                </c:pt>
                <c:pt idx="17256">
                  <c:v>37.75</c:v>
                </c:pt>
                <c:pt idx="17257">
                  <c:v>37.75</c:v>
                </c:pt>
                <c:pt idx="17258">
                  <c:v>37.75</c:v>
                </c:pt>
                <c:pt idx="17259">
                  <c:v>38.99</c:v>
                </c:pt>
                <c:pt idx="17260">
                  <c:v>38.99</c:v>
                </c:pt>
                <c:pt idx="17261">
                  <c:v>38.99</c:v>
                </c:pt>
                <c:pt idx="17262">
                  <c:v>38.99</c:v>
                </c:pt>
                <c:pt idx="17263">
                  <c:v>38.99</c:v>
                </c:pt>
                <c:pt idx="17264">
                  <c:v>37.75</c:v>
                </c:pt>
                <c:pt idx="17265">
                  <c:v>38.99</c:v>
                </c:pt>
                <c:pt idx="17266">
                  <c:v>38.99</c:v>
                </c:pt>
                <c:pt idx="17267">
                  <c:v>38.99</c:v>
                </c:pt>
                <c:pt idx="17268">
                  <c:v>37.75</c:v>
                </c:pt>
                <c:pt idx="17269">
                  <c:v>37.75</c:v>
                </c:pt>
                <c:pt idx="17270">
                  <c:v>38.99</c:v>
                </c:pt>
                <c:pt idx="17271">
                  <c:v>37.75</c:v>
                </c:pt>
                <c:pt idx="17272">
                  <c:v>40.25</c:v>
                </c:pt>
                <c:pt idx="17273">
                  <c:v>41.53</c:v>
                </c:pt>
                <c:pt idx="17274">
                  <c:v>40.25</c:v>
                </c:pt>
                <c:pt idx="17275">
                  <c:v>40.25</c:v>
                </c:pt>
                <c:pt idx="17276">
                  <c:v>38.99</c:v>
                </c:pt>
                <c:pt idx="17277">
                  <c:v>38.99</c:v>
                </c:pt>
                <c:pt idx="17278">
                  <c:v>36.54</c:v>
                </c:pt>
                <c:pt idx="17279">
                  <c:v>37.75</c:v>
                </c:pt>
                <c:pt idx="17280">
                  <c:v>37.75</c:v>
                </c:pt>
                <c:pt idx="17281">
                  <c:v>37.75</c:v>
                </c:pt>
                <c:pt idx="17282">
                  <c:v>37.75</c:v>
                </c:pt>
                <c:pt idx="17283">
                  <c:v>37.75</c:v>
                </c:pt>
                <c:pt idx="17284">
                  <c:v>37.75</c:v>
                </c:pt>
                <c:pt idx="17285">
                  <c:v>37.75</c:v>
                </c:pt>
                <c:pt idx="17286">
                  <c:v>37.75</c:v>
                </c:pt>
                <c:pt idx="17287">
                  <c:v>37.75</c:v>
                </c:pt>
                <c:pt idx="17288">
                  <c:v>37.75</c:v>
                </c:pt>
                <c:pt idx="17289">
                  <c:v>37.75</c:v>
                </c:pt>
                <c:pt idx="17290">
                  <c:v>37.75</c:v>
                </c:pt>
                <c:pt idx="17291">
                  <c:v>36.54</c:v>
                </c:pt>
                <c:pt idx="17292">
                  <c:v>36.54</c:v>
                </c:pt>
                <c:pt idx="17293">
                  <c:v>37.75</c:v>
                </c:pt>
                <c:pt idx="17294">
                  <c:v>37.75</c:v>
                </c:pt>
                <c:pt idx="17295">
                  <c:v>37.75</c:v>
                </c:pt>
                <c:pt idx="17296">
                  <c:v>36.54</c:v>
                </c:pt>
                <c:pt idx="17297">
                  <c:v>37.75</c:v>
                </c:pt>
                <c:pt idx="17298">
                  <c:v>37.75</c:v>
                </c:pt>
                <c:pt idx="17299">
                  <c:v>37.75</c:v>
                </c:pt>
                <c:pt idx="17300">
                  <c:v>37.75</c:v>
                </c:pt>
                <c:pt idx="17301">
                  <c:v>37.75</c:v>
                </c:pt>
                <c:pt idx="17302">
                  <c:v>37.75</c:v>
                </c:pt>
                <c:pt idx="17303">
                  <c:v>37.75</c:v>
                </c:pt>
                <c:pt idx="17304">
                  <c:v>36.54</c:v>
                </c:pt>
                <c:pt idx="17305">
                  <c:v>36.54</c:v>
                </c:pt>
                <c:pt idx="17306">
                  <c:v>37.75</c:v>
                </c:pt>
                <c:pt idx="17307">
                  <c:v>37.75</c:v>
                </c:pt>
                <c:pt idx="17308">
                  <c:v>38.99</c:v>
                </c:pt>
                <c:pt idx="17309">
                  <c:v>37.75</c:v>
                </c:pt>
                <c:pt idx="17310">
                  <c:v>37.75</c:v>
                </c:pt>
                <c:pt idx="17311">
                  <c:v>37.75</c:v>
                </c:pt>
                <c:pt idx="17312">
                  <c:v>37.75</c:v>
                </c:pt>
                <c:pt idx="17313">
                  <c:v>37.75</c:v>
                </c:pt>
                <c:pt idx="17314">
                  <c:v>37.75</c:v>
                </c:pt>
                <c:pt idx="17315">
                  <c:v>37.75</c:v>
                </c:pt>
                <c:pt idx="17316">
                  <c:v>37.75</c:v>
                </c:pt>
                <c:pt idx="17317">
                  <c:v>37.75</c:v>
                </c:pt>
                <c:pt idx="17318">
                  <c:v>38.99</c:v>
                </c:pt>
                <c:pt idx="17319">
                  <c:v>38.99</c:v>
                </c:pt>
                <c:pt idx="17320">
                  <c:v>38.99</c:v>
                </c:pt>
                <c:pt idx="17321">
                  <c:v>38.99</c:v>
                </c:pt>
                <c:pt idx="17322">
                  <c:v>38.99</c:v>
                </c:pt>
                <c:pt idx="17323">
                  <c:v>38.99</c:v>
                </c:pt>
                <c:pt idx="17324">
                  <c:v>38.99</c:v>
                </c:pt>
                <c:pt idx="17325">
                  <c:v>38.99</c:v>
                </c:pt>
                <c:pt idx="17326">
                  <c:v>38.99</c:v>
                </c:pt>
                <c:pt idx="17327">
                  <c:v>37.75</c:v>
                </c:pt>
                <c:pt idx="17328">
                  <c:v>38.99</c:v>
                </c:pt>
                <c:pt idx="17329">
                  <c:v>38.99</c:v>
                </c:pt>
                <c:pt idx="17330">
                  <c:v>37.75</c:v>
                </c:pt>
                <c:pt idx="17331">
                  <c:v>37.75</c:v>
                </c:pt>
                <c:pt idx="17332">
                  <c:v>37.75</c:v>
                </c:pt>
                <c:pt idx="17333">
                  <c:v>37.75</c:v>
                </c:pt>
                <c:pt idx="17334">
                  <c:v>37.75</c:v>
                </c:pt>
                <c:pt idx="17335">
                  <c:v>37.75</c:v>
                </c:pt>
                <c:pt idx="17336">
                  <c:v>37.75</c:v>
                </c:pt>
                <c:pt idx="17337">
                  <c:v>37.75</c:v>
                </c:pt>
                <c:pt idx="17338">
                  <c:v>36.54</c:v>
                </c:pt>
                <c:pt idx="17339">
                  <c:v>37.75</c:v>
                </c:pt>
                <c:pt idx="17340">
                  <c:v>37.75</c:v>
                </c:pt>
                <c:pt idx="17341">
                  <c:v>37.75</c:v>
                </c:pt>
                <c:pt idx="17342">
                  <c:v>36.54</c:v>
                </c:pt>
                <c:pt idx="17343">
                  <c:v>36.54</c:v>
                </c:pt>
                <c:pt idx="17344">
                  <c:v>37.75</c:v>
                </c:pt>
                <c:pt idx="17345">
                  <c:v>37.75</c:v>
                </c:pt>
                <c:pt idx="17346">
                  <c:v>38.99</c:v>
                </c:pt>
                <c:pt idx="17347">
                  <c:v>38.99</c:v>
                </c:pt>
                <c:pt idx="17348">
                  <c:v>37.75</c:v>
                </c:pt>
                <c:pt idx="17349">
                  <c:v>38.99</c:v>
                </c:pt>
                <c:pt idx="17350">
                  <c:v>37.75</c:v>
                </c:pt>
                <c:pt idx="17351">
                  <c:v>37.75</c:v>
                </c:pt>
                <c:pt idx="17352">
                  <c:v>38.99</c:v>
                </c:pt>
                <c:pt idx="17353">
                  <c:v>37.75</c:v>
                </c:pt>
                <c:pt idx="17354">
                  <c:v>37.75</c:v>
                </c:pt>
                <c:pt idx="17355">
                  <c:v>38.99</c:v>
                </c:pt>
                <c:pt idx="17356">
                  <c:v>37.75</c:v>
                </c:pt>
                <c:pt idx="17357">
                  <c:v>37.75</c:v>
                </c:pt>
                <c:pt idx="17358">
                  <c:v>37.75</c:v>
                </c:pt>
                <c:pt idx="17359">
                  <c:v>36.54</c:v>
                </c:pt>
                <c:pt idx="17360">
                  <c:v>37.75</c:v>
                </c:pt>
                <c:pt idx="17361">
                  <c:v>37.75</c:v>
                </c:pt>
                <c:pt idx="17362">
                  <c:v>38.99</c:v>
                </c:pt>
                <c:pt idx="17363">
                  <c:v>37.75</c:v>
                </c:pt>
                <c:pt idx="17364">
                  <c:v>37.75</c:v>
                </c:pt>
                <c:pt idx="17365">
                  <c:v>37.75</c:v>
                </c:pt>
                <c:pt idx="17366">
                  <c:v>37.75</c:v>
                </c:pt>
                <c:pt idx="17367">
                  <c:v>37.75</c:v>
                </c:pt>
                <c:pt idx="17368">
                  <c:v>37.75</c:v>
                </c:pt>
                <c:pt idx="17369">
                  <c:v>37.75</c:v>
                </c:pt>
                <c:pt idx="17370">
                  <c:v>37.75</c:v>
                </c:pt>
                <c:pt idx="17371">
                  <c:v>37.75</c:v>
                </c:pt>
                <c:pt idx="17372">
                  <c:v>37.75</c:v>
                </c:pt>
                <c:pt idx="17373">
                  <c:v>38.99</c:v>
                </c:pt>
                <c:pt idx="17374">
                  <c:v>40.25</c:v>
                </c:pt>
                <c:pt idx="17375">
                  <c:v>40.25</c:v>
                </c:pt>
                <c:pt idx="17376">
                  <c:v>38.99</c:v>
                </c:pt>
                <c:pt idx="17377">
                  <c:v>38.99</c:v>
                </c:pt>
                <c:pt idx="17378">
                  <c:v>37.75</c:v>
                </c:pt>
                <c:pt idx="17379">
                  <c:v>37.75</c:v>
                </c:pt>
                <c:pt idx="17380">
                  <c:v>38.99</c:v>
                </c:pt>
                <c:pt idx="17381">
                  <c:v>37.75</c:v>
                </c:pt>
                <c:pt idx="17382">
                  <c:v>37.75</c:v>
                </c:pt>
                <c:pt idx="17383">
                  <c:v>37.75</c:v>
                </c:pt>
                <c:pt idx="17384">
                  <c:v>37.75</c:v>
                </c:pt>
                <c:pt idx="17385">
                  <c:v>37.75</c:v>
                </c:pt>
                <c:pt idx="17386">
                  <c:v>37.75</c:v>
                </c:pt>
                <c:pt idx="17387">
                  <c:v>36.54</c:v>
                </c:pt>
                <c:pt idx="17388">
                  <c:v>37.75</c:v>
                </c:pt>
                <c:pt idx="17389">
                  <c:v>37.75</c:v>
                </c:pt>
                <c:pt idx="17390">
                  <c:v>38.99</c:v>
                </c:pt>
                <c:pt idx="17391">
                  <c:v>37.75</c:v>
                </c:pt>
                <c:pt idx="17392">
                  <c:v>37.75</c:v>
                </c:pt>
                <c:pt idx="17393">
                  <c:v>37.75</c:v>
                </c:pt>
                <c:pt idx="17394">
                  <c:v>38.99</c:v>
                </c:pt>
                <c:pt idx="17395">
                  <c:v>37.75</c:v>
                </c:pt>
                <c:pt idx="17396">
                  <c:v>38.99</c:v>
                </c:pt>
                <c:pt idx="17397">
                  <c:v>38.99</c:v>
                </c:pt>
                <c:pt idx="17398">
                  <c:v>37.75</c:v>
                </c:pt>
                <c:pt idx="17399">
                  <c:v>37.75</c:v>
                </c:pt>
                <c:pt idx="17400">
                  <c:v>37.75</c:v>
                </c:pt>
                <c:pt idx="17401">
                  <c:v>37.75</c:v>
                </c:pt>
                <c:pt idx="17402">
                  <c:v>37.75</c:v>
                </c:pt>
                <c:pt idx="17403">
                  <c:v>37.75</c:v>
                </c:pt>
                <c:pt idx="17404">
                  <c:v>37.75</c:v>
                </c:pt>
                <c:pt idx="17405">
                  <c:v>37.75</c:v>
                </c:pt>
                <c:pt idx="17406">
                  <c:v>37.75</c:v>
                </c:pt>
                <c:pt idx="17407">
                  <c:v>37.75</c:v>
                </c:pt>
                <c:pt idx="17408">
                  <c:v>36.54</c:v>
                </c:pt>
                <c:pt idx="17409">
                  <c:v>36.54</c:v>
                </c:pt>
                <c:pt idx="17410">
                  <c:v>36.54</c:v>
                </c:pt>
                <c:pt idx="17411">
                  <c:v>36.54</c:v>
                </c:pt>
                <c:pt idx="17412">
                  <c:v>36.54</c:v>
                </c:pt>
                <c:pt idx="17413">
                  <c:v>36.54</c:v>
                </c:pt>
                <c:pt idx="17414">
                  <c:v>36.54</c:v>
                </c:pt>
                <c:pt idx="17415">
                  <c:v>36.54</c:v>
                </c:pt>
                <c:pt idx="17416">
                  <c:v>36.54</c:v>
                </c:pt>
                <c:pt idx="17417">
                  <c:v>36.54</c:v>
                </c:pt>
                <c:pt idx="17418">
                  <c:v>35.36</c:v>
                </c:pt>
                <c:pt idx="17419">
                  <c:v>36.54</c:v>
                </c:pt>
                <c:pt idx="17420">
                  <c:v>36.54</c:v>
                </c:pt>
                <c:pt idx="17421">
                  <c:v>36.54</c:v>
                </c:pt>
                <c:pt idx="17422">
                  <c:v>35.36</c:v>
                </c:pt>
                <c:pt idx="17423">
                  <c:v>35.36</c:v>
                </c:pt>
                <c:pt idx="17424">
                  <c:v>35.36</c:v>
                </c:pt>
                <c:pt idx="17425">
                  <c:v>36.54</c:v>
                </c:pt>
                <c:pt idx="17426">
                  <c:v>36.54</c:v>
                </c:pt>
                <c:pt idx="17427">
                  <c:v>35.36</c:v>
                </c:pt>
                <c:pt idx="17428">
                  <c:v>35.36</c:v>
                </c:pt>
                <c:pt idx="17429">
                  <c:v>36.54</c:v>
                </c:pt>
                <c:pt idx="17430">
                  <c:v>36.54</c:v>
                </c:pt>
                <c:pt idx="17431">
                  <c:v>36.54</c:v>
                </c:pt>
                <c:pt idx="17432">
                  <c:v>35.36</c:v>
                </c:pt>
                <c:pt idx="17433">
                  <c:v>36.54</c:v>
                </c:pt>
                <c:pt idx="17434">
                  <c:v>35.36</c:v>
                </c:pt>
                <c:pt idx="17435">
                  <c:v>35.36</c:v>
                </c:pt>
                <c:pt idx="17436">
                  <c:v>36.54</c:v>
                </c:pt>
                <c:pt idx="17437">
                  <c:v>36.54</c:v>
                </c:pt>
                <c:pt idx="17438">
                  <c:v>35.36</c:v>
                </c:pt>
                <c:pt idx="17439">
                  <c:v>35.36</c:v>
                </c:pt>
                <c:pt idx="17440">
                  <c:v>36.54</c:v>
                </c:pt>
                <c:pt idx="17441">
                  <c:v>35.36</c:v>
                </c:pt>
                <c:pt idx="17442">
                  <c:v>36.54</c:v>
                </c:pt>
                <c:pt idx="17443">
                  <c:v>35.36</c:v>
                </c:pt>
                <c:pt idx="17444">
                  <c:v>36.54</c:v>
                </c:pt>
                <c:pt idx="17445">
                  <c:v>36.54</c:v>
                </c:pt>
                <c:pt idx="17446">
                  <c:v>36.54</c:v>
                </c:pt>
                <c:pt idx="17447">
                  <c:v>35.36</c:v>
                </c:pt>
                <c:pt idx="17448">
                  <c:v>35.36</c:v>
                </c:pt>
                <c:pt idx="17449">
                  <c:v>35.36</c:v>
                </c:pt>
                <c:pt idx="17450">
                  <c:v>36.54</c:v>
                </c:pt>
                <c:pt idx="17451">
                  <c:v>35.36</c:v>
                </c:pt>
                <c:pt idx="17452">
                  <c:v>35.36</c:v>
                </c:pt>
                <c:pt idx="17453">
                  <c:v>35.36</c:v>
                </c:pt>
                <c:pt idx="17454">
                  <c:v>35.36</c:v>
                </c:pt>
                <c:pt idx="17455">
                  <c:v>35.36</c:v>
                </c:pt>
                <c:pt idx="17456">
                  <c:v>35.36</c:v>
                </c:pt>
                <c:pt idx="17457">
                  <c:v>35.36</c:v>
                </c:pt>
                <c:pt idx="17458">
                  <c:v>35.36</c:v>
                </c:pt>
                <c:pt idx="17459">
                  <c:v>35.36</c:v>
                </c:pt>
                <c:pt idx="17460">
                  <c:v>35.36</c:v>
                </c:pt>
                <c:pt idx="17461">
                  <c:v>36.54</c:v>
                </c:pt>
                <c:pt idx="17462">
                  <c:v>35.36</c:v>
                </c:pt>
                <c:pt idx="17463">
                  <c:v>36.54</c:v>
                </c:pt>
                <c:pt idx="17464">
                  <c:v>36.54</c:v>
                </c:pt>
                <c:pt idx="17465">
                  <c:v>36.54</c:v>
                </c:pt>
                <c:pt idx="17466">
                  <c:v>36.54</c:v>
                </c:pt>
                <c:pt idx="17467">
                  <c:v>36.54</c:v>
                </c:pt>
                <c:pt idx="17468">
                  <c:v>35.36</c:v>
                </c:pt>
                <c:pt idx="17469">
                  <c:v>35.36</c:v>
                </c:pt>
                <c:pt idx="17470">
                  <c:v>35.36</c:v>
                </c:pt>
                <c:pt idx="17471">
                  <c:v>35.36</c:v>
                </c:pt>
                <c:pt idx="17472">
                  <c:v>35.36</c:v>
                </c:pt>
                <c:pt idx="17473">
                  <c:v>35.36</c:v>
                </c:pt>
                <c:pt idx="17474">
                  <c:v>35.36</c:v>
                </c:pt>
                <c:pt idx="17475">
                  <c:v>35.36</c:v>
                </c:pt>
                <c:pt idx="17476">
                  <c:v>35.36</c:v>
                </c:pt>
                <c:pt idx="17477">
                  <c:v>34.2</c:v>
                </c:pt>
                <c:pt idx="17478">
                  <c:v>35.36</c:v>
                </c:pt>
                <c:pt idx="17479">
                  <c:v>35.36</c:v>
                </c:pt>
                <c:pt idx="17480">
                  <c:v>35.36</c:v>
                </c:pt>
                <c:pt idx="17481">
                  <c:v>35.36</c:v>
                </c:pt>
                <c:pt idx="17482">
                  <c:v>35.36</c:v>
                </c:pt>
                <c:pt idx="17483">
                  <c:v>35.36</c:v>
                </c:pt>
                <c:pt idx="17484">
                  <c:v>34.2</c:v>
                </c:pt>
                <c:pt idx="17485">
                  <c:v>34.2</c:v>
                </c:pt>
                <c:pt idx="17486">
                  <c:v>35.36</c:v>
                </c:pt>
                <c:pt idx="17487">
                  <c:v>35.36</c:v>
                </c:pt>
                <c:pt idx="17488">
                  <c:v>35.36</c:v>
                </c:pt>
                <c:pt idx="17489">
                  <c:v>35.36</c:v>
                </c:pt>
                <c:pt idx="17490">
                  <c:v>35.36</c:v>
                </c:pt>
                <c:pt idx="17491">
                  <c:v>35.36</c:v>
                </c:pt>
                <c:pt idx="17492">
                  <c:v>36.54</c:v>
                </c:pt>
                <c:pt idx="17493">
                  <c:v>36.54</c:v>
                </c:pt>
                <c:pt idx="17494">
                  <c:v>35.36</c:v>
                </c:pt>
                <c:pt idx="17495">
                  <c:v>36.54</c:v>
                </c:pt>
                <c:pt idx="17496">
                  <c:v>35.36</c:v>
                </c:pt>
                <c:pt idx="17497">
                  <c:v>35.36</c:v>
                </c:pt>
                <c:pt idx="17498">
                  <c:v>35.36</c:v>
                </c:pt>
                <c:pt idx="17499">
                  <c:v>35.36</c:v>
                </c:pt>
                <c:pt idx="17500">
                  <c:v>35.36</c:v>
                </c:pt>
                <c:pt idx="17501">
                  <c:v>35.36</c:v>
                </c:pt>
                <c:pt idx="17502">
                  <c:v>36.54</c:v>
                </c:pt>
                <c:pt idx="17503">
                  <c:v>35.36</c:v>
                </c:pt>
                <c:pt idx="17504">
                  <c:v>36.54</c:v>
                </c:pt>
                <c:pt idx="17505">
                  <c:v>35.36</c:v>
                </c:pt>
                <c:pt idx="17506">
                  <c:v>36.54</c:v>
                </c:pt>
                <c:pt idx="17507">
                  <c:v>36.54</c:v>
                </c:pt>
                <c:pt idx="17508">
                  <c:v>36.54</c:v>
                </c:pt>
                <c:pt idx="17509">
                  <c:v>36.54</c:v>
                </c:pt>
                <c:pt idx="17510">
                  <c:v>36.54</c:v>
                </c:pt>
                <c:pt idx="17511">
                  <c:v>36.54</c:v>
                </c:pt>
                <c:pt idx="17512">
                  <c:v>37.75</c:v>
                </c:pt>
                <c:pt idx="17513">
                  <c:v>36.54</c:v>
                </c:pt>
                <c:pt idx="17514">
                  <c:v>36.54</c:v>
                </c:pt>
                <c:pt idx="17515">
                  <c:v>36.54</c:v>
                </c:pt>
                <c:pt idx="17516">
                  <c:v>36.54</c:v>
                </c:pt>
                <c:pt idx="17517">
                  <c:v>37.75</c:v>
                </c:pt>
                <c:pt idx="17518">
                  <c:v>37.75</c:v>
                </c:pt>
                <c:pt idx="17519">
                  <c:v>37.75</c:v>
                </c:pt>
                <c:pt idx="17520">
                  <c:v>37.75</c:v>
                </c:pt>
                <c:pt idx="17521">
                  <c:v>36.54</c:v>
                </c:pt>
                <c:pt idx="17522">
                  <c:v>37.75</c:v>
                </c:pt>
                <c:pt idx="17523">
                  <c:v>37.75</c:v>
                </c:pt>
                <c:pt idx="17524">
                  <c:v>37.75</c:v>
                </c:pt>
                <c:pt idx="17525">
                  <c:v>37.75</c:v>
                </c:pt>
                <c:pt idx="17526">
                  <c:v>37.75</c:v>
                </c:pt>
                <c:pt idx="17527">
                  <c:v>37.75</c:v>
                </c:pt>
                <c:pt idx="17528">
                  <c:v>37.75</c:v>
                </c:pt>
                <c:pt idx="17529">
                  <c:v>37.75</c:v>
                </c:pt>
                <c:pt idx="17530">
                  <c:v>37.75</c:v>
                </c:pt>
                <c:pt idx="17531">
                  <c:v>37.75</c:v>
                </c:pt>
                <c:pt idx="17532">
                  <c:v>36.54</c:v>
                </c:pt>
                <c:pt idx="17533">
                  <c:v>36.54</c:v>
                </c:pt>
                <c:pt idx="17534">
                  <c:v>36.54</c:v>
                </c:pt>
                <c:pt idx="17535">
                  <c:v>36.54</c:v>
                </c:pt>
                <c:pt idx="17536">
                  <c:v>37.75</c:v>
                </c:pt>
                <c:pt idx="17537">
                  <c:v>37.75</c:v>
                </c:pt>
                <c:pt idx="17538">
                  <c:v>38.99</c:v>
                </c:pt>
                <c:pt idx="17539">
                  <c:v>38.99</c:v>
                </c:pt>
                <c:pt idx="17540">
                  <c:v>38.99</c:v>
                </c:pt>
                <c:pt idx="17541">
                  <c:v>40.25</c:v>
                </c:pt>
                <c:pt idx="17542">
                  <c:v>41.53</c:v>
                </c:pt>
                <c:pt idx="17543">
                  <c:v>40.25</c:v>
                </c:pt>
                <c:pt idx="17544">
                  <c:v>41.53</c:v>
                </c:pt>
                <c:pt idx="17545">
                  <c:v>41.53</c:v>
                </c:pt>
                <c:pt idx="17546">
                  <c:v>38.99</c:v>
                </c:pt>
                <c:pt idx="17547">
                  <c:v>38.99</c:v>
                </c:pt>
                <c:pt idx="17548">
                  <c:v>38.99</c:v>
                </c:pt>
                <c:pt idx="17549">
                  <c:v>37.75</c:v>
                </c:pt>
                <c:pt idx="17550">
                  <c:v>37.75</c:v>
                </c:pt>
                <c:pt idx="17551">
                  <c:v>38.99</c:v>
                </c:pt>
                <c:pt idx="17552">
                  <c:v>38.99</c:v>
                </c:pt>
                <c:pt idx="17553">
                  <c:v>38.99</c:v>
                </c:pt>
                <c:pt idx="17554">
                  <c:v>38.99</c:v>
                </c:pt>
                <c:pt idx="17555">
                  <c:v>38.99</c:v>
                </c:pt>
                <c:pt idx="17556">
                  <c:v>38.99</c:v>
                </c:pt>
                <c:pt idx="17557">
                  <c:v>38.99</c:v>
                </c:pt>
                <c:pt idx="17558">
                  <c:v>38.99</c:v>
                </c:pt>
                <c:pt idx="17559">
                  <c:v>38.99</c:v>
                </c:pt>
                <c:pt idx="17560">
                  <c:v>38.99</c:v>
                </c:pt>
                <c:pt idx="17561">
                  <c:v>40.25</c:v>
                </c:pt>
                <c:pt idx="17562">
                  <c:v>41.53</c:v>
                </c:pt>
                <c:pt idx="17563">
                  <c:v>41.53</c:v>
                </c:pt>
                <c:pt idx="17564">
                  <c:v>40.25</c:v>
                </c:pt>
                <c:pt idx="17565">
                  <c:v>40.25</c:v>
                </c:pt>
                <c:pt idx="17566">
                  <c:v>40.25</c:v>
                </c:pt>
                <c:pt idx="17567">
                  <c:v>41.53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333.531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50.82</v>
      </c>
      <c r="C2">
        <v>50.82</v>
      </c>
      <c r="D2">
        <v>50.82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52.29</v>
      </c>
      <c r="C3">
        <v>52.29</v>
      </c>
      <c r="D3">
        <v>52.29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55.31</v>
      </c>
      <c r="C4">
        <v>55.31</v>
      </c>
      <c r="D4">
        <v>55.31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56.86</v>
      </c>
      <c r="C5">
        <v>56.86</v>
      </c>
      <c r="D5">
        <v>56.86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58.44</v>
      </c>
      <c r="C6">
        <v>58.44</v>
      </c>
      <c r="D6">
        <v>58.44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56.86</v>
      </c>
      <c r="C7">
        <v>56.86</v>
      </c>
      <c r="D7">
        <v>56.86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53.79</v>
      </c>
      <c r="C8">
        <v>53.79</v>
      </c>
      <c r="D8">
        <v>53.79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50.82</v>
      </c>
      <c r="C9">
        <v>50.82</v>
      </c>
      <c r="D9">
        <v>50.82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49.73</v>
      </c>
      <c r="C10">
        <v>49.73</v>
      </c>
      <c r="D10">
        <v>49.73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48.3</v>
      </c>
      <c r="C11">
        <v>48.3</v>
      </c>
      <c r="D11">
        <v>48.3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46.9</v>
      </c>
      <c r="C12">
        <v>46.9</v>
      </c>
      <c r="D12">
        <v>46.9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46.9</v>
      </c>
      <c r="C13">
        <v>46.9</v>
      </c>
      <c r="D13">
        <v>46.9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46.9</v>
      </c>
      <c r="C14">
        <v>46.9</v>
      </c>
      <c r="D14">
        <v>46.9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48.3</v>
      </c>
      <c r="C15">
        <v>48.3</v>
      </c>
      <c r="D15">
        <v>48.3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48.3</v>
      </c>
      <c r="C16">
        <v>48.3</v>
      </c>
      <c r="D16">
        <v>48.3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46.9</v>
      </c>
      <c r="C17">
        <v>46.9</v>
      </c>
      <c r="D17">
        <v>46.9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45.52</v>
      </c>
      <c r="C18">
        <v>45.52</v>
      </c>
      <c r="D18">
        <v>45.52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45.52</v>
      </c>
      <c r="C19">
        <v>45.52</v>
      </c>
      <c r="D19">
        <v>45.52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45.52</v>
      </c>
      <c r="C20">
        <v>45.52</v>
      </c>
      <c r="D20">
        <v>45.52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45.52</v>
      </c>
      <c r="C21">
        <v>45.52</v>
      </c>
      <c r="D21">
        <v>45.52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45.52</v>
      </c>
      <c r="C22">
        <v>45.52</v>
      </c>
      <c r="D22">
        <v>45.52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45.52</v>
      </c>
      <c r="C23">
        <v>45.52</v>
      </c>
      <c r="D23">
        <v>45.52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45.52</v>
      </c>
      <c r="C24">
        <v>45.52</v>
      </c>
      <c r="D24">
        <v>45.52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45.52</v>
      </c>
      <c r="C25">
        <v>45.52</v>
      </c>
      <c r="D25">
        <v>45.52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45.52</v>
      </c>
      <c r="C26">
        <v>45.52</v>
      </c>
      <c r="D26">
        <v>45.52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45.52</v>
      </c>
      <c r="C27">
        <v>45.52</v>
      </c>
      <c r="D27">
        <v>45.52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45.52</v>
      </c>
      <c r="C28">
        <v>45.52</v>
      </c>
      <c r="D28">
        <v>45.52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45.52</v>
      </c>
      <c r="C29">
        <v>45.52</v>
      </c>
      <c r="D29">
        <v>45.52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45.52</v>
      </c>
      <c r="C30">
        <v>45.52</v>
      </c>
      <c r="D30">
        <v>45.52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45.52</v>
      </c>
      <c r="C31">
        <v>45.52</v>
      </c>
      <c r="D31">
        <v>45.52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46.9</v>
      </c>
      <c r="C32">
        <v>46.9</v>
      </c>
      <c r="D32">
        <v>46.9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45.52</v>
      </c>
      <c r="C33">
        <v>45.52</v>
      </c>
      <c r="D33">
        <v>45.52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45.52</v>
      </c>
      <c r="C34">
        <v>45.52</v>
      </c>
      <c r="D34">
        <v>45.52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45.52</v>
      </c>
      <c r="C35">
        <v>45.52</v>
      </c>
      <c r="D35">
        <v>45.52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45.52</v>
      </c>
      <c r="C36">
        <v>45.52</v>
      </c>
      <c r="D36">
        <v>45.52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46.9</v>
      </c>
      <c r="C37">
        <v>46.9</v>
      </c>
      <c r="D37">
        <v>46.9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50.82</v>
      </c>
      <c r="C38">
        <v>50.82</v>
      </c>
      <c r="D38">
        <v>50.82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56.86</v>
      </c>
      <c r="C39">
        <v>56.86</v>
      </c>
      <c r="D39">
        <v>56.86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60.04</v>
      </c>
      <c r="C40">
        <v>60.04</v>
      </c>
      <c r="D40">
        <v>60.04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58.44</v>
      </c>
      <c r="C41">
        <v>58.44</v>
      </c>
      <c r="D41">
        <v>58.44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56.86</v>
      </c>
      <c r="C42">
        <v>56.86</v>
      </c>
      <c r="D42">
        <v>56.86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53.79</v>
      </c>
      <c r="C43">
        <v>53.79</v>
      </c>
      <c r="D43">
        <v>53.79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52.29</v>
      </c>
      <c r="C44">
        <v>52.29</v>
      </c>
      <c r="D44">
        <v>52.29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50.82</v>
      </c>
      <c r="C45">
        <v>50.82</v>
      </c>
      <c r="D45">
        <v>50.82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49.73</v>
      </c>
      <c r="C46">
        <v>49.73</v>
      </c>
      <c r="D46">
        <v>49.73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48.3</v>
      </c>
      <c r="C47">
        <v>48.3</v>
      </c>
      <c r="D47">
        <v>48.3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49.73</v>
      </c>
      <c r="C48">
        <v>49.73</v>
      </c>
      <c r="D48">
        <v>49.73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48.3</v>
      </c>
      <c r="C49">
        <v>48.3</v>
      </c>
      <c r="D49">
        <v>48.3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46.9</v>
      </c>
      <c r="C50">
        <v>46.9</v>
      </c>
      <c r="D50">
        <v>46.9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48.3</v>
      </c>
      <c r="C51">
        <v>48.3</v>
      </c>
      <c r="D51">
        <v>48.3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48.3</v>
      </c>
      <c r="C52">
        <v>48.3</v>
      </c>
      <c r="D52">
        <v>48.3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46.9</v>
      </c>
      <c r="C53">
        <v>46.9</v>
      </c>
      <c r="D53">
        <v>46.9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46.9</v>
      </c>
      <c r="C54">
        <v>46.9</v>
      </c>
      <c r="D54">
        <v>46.9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46.9</v>
      </c>
      <c r="C55">
        <v>46.9</v>
      </c>
      <c r="D55">
        <v>46.9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45.52</v>
      </c>
      <c r="C56">
        <v>45.52</v>
      </c>
      <c r="D56">
        <v>45.52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45.52</v>
      </c>
      <c r="C57">
        <v>45.52</v>
      </c>
      <c r="D57">
        <v>45.52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45.52</v>
      </c>
      <c r="C58">
        <v>45.52</v>
      </c>
      <c r="D58">
        <v>45.52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45.52</v>
      </c>
      <c r="C59">
        <v>45.52</v>
      </c>
      <c r="D59">
        <v>45.52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45.52</v>
      </c>
      <c r="C60">
        <v>45.52</v>
      </c>
      <c r="D60">
        <v>45.52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44.16</v>
      </c>
      <c r="C61">
        <v>44.16</v>
      </c>
      <c r="D61">
        <v>44.16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44.16</v>
      </c>
      <c r="C62">
        <v>44.16</v>
      </c>
      <c r="D62">
        <v>44.16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44.16</v>
      </c>
      <c r="C63">
        <v>44.16</v>
      </c>
      <c r="D63">
        <v>44.16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44.16</v>
      </c>
      <c r="C64">
        <v>44.16</v>
      </c>
      <c r="D64">
        <v>44.16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44.16</v>
      </c>
      <c r="C65">
        <v>44.16</v>
      </c>
      <c r="D65">
        <v>44.16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44.16</v>
      </c>
      <c r="C66">
        <v>44.16</v>
      </c>
      <c r="D66">
        <v>44.16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42.83</v>
      </c>
      <c r="C67">
        <v>42.83</v>
      </c>
      <c r="D67">
        <v>42.83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44.16</v>
      </c>
      <c r="C68">
        <v>44.16</v>
      </c>
      <c r="D68">
        <v>44.16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44.16</v>
      </c>
      <c r="C69">
        <v>44.16</v>
      </c>
      <c r="D69">
        <v>44.16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42.83</v>
      </c>
      <c r="C70">
        <v>42.83</v>
      </c>
      <c r="D70">
        <v>42.83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42.83</v>
      </c>
      <c r="C71">
        <v>42.83</v>
      </c>
      <c r="D71">
        <v>42.83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44.16</v>
      </c>
      <c r="C72">
        <v>44.16</v>
      </c>
      <c r="D72">
        <v>44.16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44.16</v>
      </c>
      <c r="C73">
        <v>44.16</v>
      </c>
      <c r="D73">
        <v>44.16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44.16</v>
      </c>
      <c r="C74">
        <v>44.16</v>
      </c>
      <c r="D74">
        <v>44.16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44.16</v>
      </c>
      <c r="C75">
        <v>44.16</v>
      </c>
      <c r="D75">
        <v>44.16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44.16</v>
      </c>
      <c r="C76">
        <v>44.16</v>
      </c>
      <c r="D76">
        <v>44.16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44.16</v>
      </c>
      <c r="C77">
        <v>44.16</v>
      </c>
      <c r="D77">
        <v>44.16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44.16</v>
      </c>
      <c r="C78">
        <v>44.16</v>
      </c>
      <c r="D78">
        <v>44.16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42.83</v>
      </c>
      <c r="C79">
        <v>42.83</v>
      </c>
      <c r="D79">
        <v>42.83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42.83</v>
      </c>
      <c r="C80">
        <v>42.83</v>
      </c>
      <c r="D80">
        <v>42.83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44.16</v>
      </c>
      <c r="C81">
        <v>44.16</v>
      </c>
      <c r="D81">
        <v>44.16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42.83</v>
      </c>
      <c r="C82">
        <v>42.83</v>
      </c>
      <c r="D82">
        <v>42.83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44.16</v>
      </c>
      <c r="C83">
        <v>44.16</v>
      </c>
      <c r="D83">
        <v>44.16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45.52</v>
      </c>
      <c r="C84">
        <v>45.52</v>
      </c>
      <c r="D84">
        <v>45.52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45.52</v>
      </c>
      <c r="C85">
        <v>45.52</v>
      </c>
      <c r="D85">
        <v>45.52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44.16</v>
      </c>
      <c r="C86">
        <v>44.16</v>
      </c>
      <c r="D86">
        <v>44.16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45.52</v>
      </c>
      <c r="C87">
        <v>45.52</v>
      </c>
      <c r="D87">
        <v>45.52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44.16</v>
      </c>
      <c r="C88">
        <v>44.16</v>
      </c>
      <c r="D88">
        <v>44.16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44.16</v>
      </c>
      <c r="C89">
        <v>44.16</v>
      </c>
      <c r="D89">
        <v>44.16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44.16</v>
      </c>
      <c r="C90">
        <v>44.16</v>
      </c>
      <c r="D90">
        <v>44.16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44.16</v>
      </c>
      <c r="C91">
        <v>44.16</v>
      </c>
      <c r="D91">
        <v>44.16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44.16</v>
      </c>
      <c r="C92">
        <v>44.16</v>
      </c>
      <c r="D92">
        <v>44.16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44.16</v>
      </c>
      <c r="C93">
        <v>44.16</v>
      </c>
      <c r="D93">
        <v>44.16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44.16</v>
      </c>
      <c r="C94">
        <v>44.16</v>
      </c>
      <c r="D94">
        <v>44.16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44.16</v>
      </c>
      <c r="C95">
        <v>44.16</v>
      </c>
      <c r="D95">
        <v>44.16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45.52</v>
      </c>
      <c r="C96">
        <v>45.52</v>
      </c>
      <c r="D96">
        <v>45.52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45.52</v>
      </c>
      <c r="C97">
        <v>45.52</v>
      </c>
      <c r="D97">
        <v>45.52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44.16</v>
      </c>
      <c r="C98">
        <v>44.16</v>
      </c>
      <c r="D98">
        <v>44.16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44.16</v>
      </c>
      <c r="C99">
        <v>44.16</v>
      </c>
      <c r="D99">
        <v>44.16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42.83</v>
      </c>
      <c r="C100">
        <v>42.83</v>
      </c>
      <c r="D100">
        <v>42.83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42.83</v>
      </c>
      <c r="C101">
        <v>42.83</v>
      </c>
      <c r="D101">
        <v>42.83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42.83</v>
      </c>
      <c r="C102">
        <v>42.83</v>
      </c>
      <c r="D102">
        <v>42.83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42.83</v>
      </c>
      <c r="C103">
        <v>42.83</v>
      </c>
      <c r="D103">
        <v>42.83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42.83</v>
      </c>
      <c r="C104">
        <v>42.83</v>
      </c>
      <c r="D104">
        <v>42.83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42.83</v>
      </c>
      <c r="C105">
        <v>42.83</v>
      </c>
      <c r="D105">
        <v>42.83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41.53</v>
      </c>
      <c r="C106">
        <v>41.53</v>
      </c>
      <c r="D106">
        <v>41.53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41.53</v>
      </c>
      <c r="C107">
        <v>41.53</v>
      </c>
      <c r="D107">
        <v>41.53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41.53</v>
      </c>
      <c r="C108">
        <v>41.53</v>
      </c>
      <c r="D108">
        <v>41.53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41.53</v>
      </c>
      <c r="C109">
        <v>41.53</v>
      </c>
      <c r="D109">
        <v>41.53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41.53</v>
      </c>
      <c r="C110">
        <v>41.53</v>
      </c>
      <c r="D110">
        <v>41.53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42.83</v>
      </c>
      <c r="C111">
        <v>42.83</v>
      </c>
      <c r="D111">
        <v>42.83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42.83</v>
      </c>
      <c r="C112">
        <v>42.83</v>
      </c>
      <c r="D112">
        <v>42.83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42.83</v>
      </c>
      <c r="C113">
        <v>42.83</v>
      </c>
      <c r="D113">
        <v>42.83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41.53</v>
      </c>
      <c r="C114">
        <v>41.53</v>
      </c>
      <c r="D114">
        <v>41.53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42.83</v>
      </c>
      <c r="C115">
        <v>42.83</v>
      </c>
      <c r="D115">
        <v>42.83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42.83</v>
      </c>
      <c r="C116">
        <v>42.83</v>
      </c>
      <c r="D116">
        <v>42.83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42.83</v>
      </c>
      <c r="C117">
        <v>42.83</v>
      </c>
      <c r="D117">
        <v>42.83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42.83</v>
      </c>
      <c r="C118">
        <v>42.83</v>
      </c>
      <c r="D118">
        <v>42.83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41.53</v>
      </c>
      <c r="C119">
        <v>41.53</v>
      </c>
      <c r="D119">
        <v>41.53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41.53</v>
      </c>
      <c r="C120">
        <v>41.53</v>
      </c>
      <c r="D120">
        <v>41.53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41.53</v>
      </c>
      <c r="C121">
        <v>41.53</v>
      </c>
      <c r="D121">
        <v>41.53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42.83</v>
      </c>
      <c r="C122">
        <v>42.83</v>
      </c>
      <c r="D122">
        <v>42.83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41.53</v>
      </c>
      <c r="C123">
        <v>41.53</v>
      </c>
      <c r="D123">
        <v>41.53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42.83</v>
      </c>
      <c r="C124">
        <v>42.83</v>
      </c>
      <c r="D124">
        <v>42.83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42.83</v>
      </c>
      <c r="C125">
        <v>42.83</v>
      </c>
      <c r="D125">
        <v>42.83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42.83</v>
      </c>
      <c r="C126">
        <v>42.83</v>
      </c>
      <c r="D126">
        <v>42.83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44.16</v>
      </c>
      <c r="C127">
        <v>44.16</v>
      </c>
      <c r="D127">
        <v>44.16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42.83</v>
      </c>
      <c r="C128">
        <v>42.83</v>
      </c>
      <c r="D128">
        <v>42.83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42.83</v>
      </c>
      <c r="C129">
        <v>42.83</v>
      </c>
      <c r="D129">
        <v>42.83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42.83</v>
      </c>
      <c r="C130">
        <v>42.83</v>
      </c>
      <c r="D130">
        <v>42.83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42.83</v>
      </c>
      <c r="C131">
        <v>42.83</v>
      </c>
      <c r="D131">
        <v>42.83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42.83</v>
      </c>
      <c r="C132">
        <v>42.83</v>
      </c>
      <c r="D132">
        <v>42.83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44.16</v>
      </c>
      <c r="C133">
        <v>44.16</v>
      </c>
      <c r="D133">
        <v>44.16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42.83</v>
      </c>
      <c r="C134">
        <v>42.83</v>
      </c>
      <c r="D134">
        <v>42.83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42.83</v>
      </c>
      <c r="C135">
        <v>42.83</v>
      </c>
      <c r="D135">
        <v>42.83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42.83</v>
      </c>
      <c r="C136">
        <v>42.83</v>
      </c>
      <c r="D136">
        <v>42.83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42.83</v>
      </c>
      <c r="C137">
        <v>42.83</v>
      </c>
      <c r="D137">
        <v>42.83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42.83</v>
      </c>
      <c r="C138">
        <v>42.83</v>
      </c>
      <c r="D138">
        <v>42.83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42.83</v>
      </c>
      <c r="C139">
        <v>42.83</v>
      </c>
      <c r="D139">
        <v>42.83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41.53</v>
      </c>
      <c r="C140">
        <v>41.53</v>
      </c>
      <c r="D140">
        <v>41.53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41.53</v>
      </c>
      <c r="C141">
        <v>41.53</v>
      </c>
      <c r="D141">
        <v>41.53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41.53</v>
      </c>
      <c r="C142">
        <v>41.53</v>
      </c>
      <c r="D142">
        <v>41.53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42.83</v>
      </c>
      <c r="C143">
        <v>42.83</v>
      </c>
      <c r="D143">
        <v>42.83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40.25</v>
      </c>
      <c r="C144">
        <v>40.25</v>
      </c>
      <c r="D144">
        <v>40.25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41.53</v>
      </c>
      <c r="C145">
        <v>41.53</v>
      </c>
      <c r="D145">
        <v>41.53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41.53</v>
      </c>
      <c r="C146">
        <v>41.53</v>
      </c>
      <c r="D146">
        <v>41.53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41.53</v>
      </c>
      <c r="C147">
        <v>41.53</v>
      </c>
      <c r="D147">
        <v>41.53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42.83</v>
      </c>
      <c r="C148">
        <v>42.83</v>
      </c>
      <c r="D148">
        <v>42.83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41.53</v>
      </c>
      <c r="C149">
        <v>41.53</v>
      </c>
      <c r="D149">
        <v>41.53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41.53</v>
      </c>
      <c r="C150">
        <v>41.53</v>
      </c>
      <c r="D150">
        <v>41.53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41.53</v>
      </c>
      <c r="C151">
        <v>41.53</v>
      </c>
      <c r="D151">
        <v>41.53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41.53</v>
      </c>
      <c r="C152">
        <v>41.53</v>
      </c>
      <c r="D152">
        <v>41.53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41.53</v>
      </c>
      <c r="C153">
        <v>41.53</v>
      </c>
      <c r="D153">
        <v>41.53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40.25</v>
      </c>
      <c r="C154">
        <v>40.25</v>
      </c>
      <c r="D154">
        <v>40.25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41.53</v>
      </c>
      <c r="C155">
        <v>41.53</v>
      </c>
      <c r="D155">
        <v>41.53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41.53</v>
      </c>
      <c r="C156">
        <v>41.53</v>
      </c>
      <c r="D156">
        <v>41.53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40.25</v>
      </c>
      <c r="C157">
        <v>40.25</v>
      </c>
      <c r="D157">
        <v>40.25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41.53</v>
      </c>
      <c r="C158">
        <v>41.53</v>
      </c>
      <c r="D158">
        <v>41.53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40.25</v>
      </c>
      <c r="C159">
        <v>40.25</v>
      </c>
      <c r="D159">
        <v>40.25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40.25</v>
      </c>
      <c r="C160">
        <v>40.25</v>
      </c>
      <c r="D160">
        <v>40.25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40.25</v>
      </c>
      <c r="C161">
        <v>40.25</v>
      </c>
      <c r="D161">
        <v>40.25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40.25</v>
      </c>
      <c r="C162">
        <v>40.25</v>
      </c>
      <c r="D162">
        <v>40.25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40.25</v>
      </c>
      <c r="C163">
        <v>40.25</v>
      </c>
      <c r="D163">
        <v>40.25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40.25</v>
      </c>
      <c r="C164">
        <v>40.25</v>
      </c>
      <c r="D164">
        <v>40.25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40.25</v>
      </c>
      <c r="C165">
        <v>40.25</v>
      </c>
      <c r="D165">
        <v>40.25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40.25</v>
      </c>
      <c r="C166">
        <v>40.25</v>
      </c>
      <c r="D166">
        <v>40.25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41.53</v>
      </c>
      <c r="C167">
        <v>41.53</v>
      </c>
      <c r="D167">
        <v>41.53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41.53</v>
      </c>
      <c r="C168">
        <v>41.53</v>
      </c>
      <c r="D168">
        <v>41.53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41.53</v>
      </c>
      <c r="C169">
        <v>41.53</v>
      </c>
      <c r="D169">
        <v>41.53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41.53</v>
      </c>
      <c r="C170">
        <v>41.53</v>
      </c>
      <c r="D170">
        <v>41.53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41.53</v>
      </c>
      <c r="C171">
        <v>41.53</v>
      </c>
      <c r="D171">
        <v>41.53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41.53</v>
      </c>
      <c r="C172">
        <v>41.53</v>
      </c>
      <c r="D172">
        <v>41.53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40.25</v>
      </c>
      <c r="C173">
        <v>40.25</v>
      </c>
      <c r="D173">
        <v>40.25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40.25</v>
      </c>
      <c r="C174">
        <v>40.25</v>
      </c>
      <c r="D174">
        <v>40.25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40.25</v>
      </c>
      <c r="C175">
        <v>40.25</v>
      </c>
      <c r="D175">
        <v>40.25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60.04</v>
      </c>
      <c r="C176">
        <v>60.04</v>
      </c>
      <c r="D176">
        <v>60.04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101.53</v>
      </c>
      <c r="C177">
        <v>101.53</v>
      </c>
      <c r="D177">
        <v>101.53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107.72</v>
      </c>
      <c r="C178">
        <v>107.72</v>
      </c>
      <c r="D178">
        <v>107.72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95.02</v>
      </c>
      <c r="C179">
        <v>95.02</v>
      </c>
      <c r="D179">
        <v>95.02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77.03</v>
      </c>
      <c r="C180">
        <v>77.03</v>
      </c>
      <c r="D180">
        <v>77.03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66.7</v>
      </c>
      <c r="C181">
        <v>66.7</v>
      </c>
      <c r="D181">
        <v>66.7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56.86</v>
      </c>
      <c r="C182">
        <v>56.86</v>
      </c>
      <c r="D182">
        <v>56.86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52.29</v>
      </c>
      <c r="C183">
        <v>52.29</v>
      </c>
      <c r="D183">
        <v>52.29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49.73</v>
      </c>
      <c r="C184">
        <v>49.73</v>
      </c>
      <c r="D184">
        <v>49.73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46.9</v>
      </c>
      <c r="C185">
        <v>46.9</v>
      </c>
      <c r="D185">
        <v>46.9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45.52</v>
      </c>
      <c r="C186">
        <v>45.52</v>
      </c>
      <c r="D186">
        <v>45.52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44.16</v>
      </c>
      <c r="C187">
        <v>44.16</v>
      </c>
      <c r="D187">
        <v>44.16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42.83</v>
      </c>
      <c r="C188">
        <v>42.83</v>
      </c>
      <c r="D188">
        <v>42.83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44.16</v>
      </c>
      <c r="C189">
        <v>44.16</v>
      </c>
      <c r="D189">
        <v>44.16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44.16</v>
      </c>
      <c r="C190">
        <v>44.16</v>
      </c>
      <c r="D190">
        <v>44.16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42.83</v>
      </c>
      <c r="C191">
        <v>42.83</v>
      </c>
      <c r="D191">
        <v>42.83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42.83</v>
      </c>
      <c r="C192">
        <v>42.83</v>
      </c>
      <c r="D192">
        <v>42.83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42.83</v>
      </c>
      <c r="C193">
        <v>42.83</v>
      </c>
      <c r="D193">
        <v>42.83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42.83</v>
      </c>
      <c r="C194">
        <v>42.83</v>
      </c>
      <c r="D194">
        <v>42.83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42.83</v>
      </c>
      <c r="C195">
        <v>42.83</v>
      </c>
      <c r="D195">
        <v>42.83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44.16</v>
      </c>
      <c r="C196">
        <v>44.16</v>
      </c>
      <c r="D196">
        <v>44.16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42.83</v>
      </c>
      <c r="C197">
        <v>42.83</v>
      </c>
      <c r="D197">
        <v>42.83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42.83</v>
      </c>
      <c r="C198">
        <v>42.83</v>
      </c>
      <c r="D198">
        <v>42.83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42.83</v>
      </c>
      <c r="C199">
        <v>42.83</v>
      </c>
      <c r="D199">
        <v>42.83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42.83</v>
      </c>
      <c r="C200">
        <v>42.83</v>
      </c>
      <c r="D200">
        <v>42.83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42.83</v>
      </c>
      <c r="C201">
        <v>42.83</v>
      </c>
      <c r="D201">
        <v>42.83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42.83</v>
      </c>
      <c r="C202">
        <v>42.83</v>
      </c>
      <c r="D202">
        <v>42.83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42.83</v>
      </c>
      <c r="C203">
        <v>42.83</v>
      </c>
      <c r="D203">
        <v>42.83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42.83</v>
      </c>
      <c r="C204">
        <v>42.83</v>
      </c>
      <c r="D204">
        <v>42.83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42.83</v>
      </c>
      <c r="C205">
        <v>42.83</v>
      </c>
      <c r="D205">
        <v>42.83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42.83</v>
      </c>
      <c r="C206">
        <v>42.83</v>
      </c>
      <c r="D206">
        <v>42.83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42.83</v>
      </c>
      <c r="C207">
        <v>42.83</v>
      </c>
      <c r="D207">
        <v>42.83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42.83</v>
      </c>
      <c r="C208">
        <v>42.83</v>
      </c>
      <c r="D208">
        <v>42.83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42.83</v>
      </c>
      <c r="C209">
        <v>42.83</v>
      </c>
      <c r="D209">
        <v>42.83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42.83</v>
      </c>
      <c r="C210">
        <v>42.83</v>
      </c>
      <c r="D210">
        <v>42.83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41.53</v>
      </c>
      <c r="C211">
        <v>41.53</v>
      </c>
      <c r="D211">
        <v>41.53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42.83</v>
      </c>
      <c r="C212">
        <v>42.83</v>
      </c>
      <c r="D212">
        <v>42.83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42.83</v>
      </c>
      <c r="C213">
        <v>42.83</v>
      </c>
      <c r="D213">
        <v>42.83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44.16</v>
      </c>
      <c r="C214">
        <v>44.16</v>
      </c>
      <c r="D214">
        <v>44.16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42.83</v>
      </c>
      <c r="C215">
        <v>42.83</v>
      </c>
      <c r="D215">
        <v>42.83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42.83</v>
      </c>
      <c r="C216">
        <v>42.83</v>
      </c>
      <c r="D216">
        <v>42.83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42.83</v>
      </c>
      <c r="C217">
        <v>42.83</v>
      </c>
      <c r="D217">
        <v>42.83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42.83</v>
      </c>
      <c r="C218">
        <v>42.83</v>
      </c>
      <c r="D218">
        <v>42.83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42.83</v>
      </c>
      <c r="C219">
        <v>42.83</v>
      </c>
      <c r="D219">
        <v>42.83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41.53</v>
      </c>
      <c r="C220">
        <v>41.53</v>
      </c>
      <c r="D220">
        <v>41.53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42.83</v>
      </c>
      <c r="C221">
        <v>42.83</v>
      </c>
      <c r="D221">
        <v>42.83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42.83</v>
      </c>
      <c r="C222">
        <v>42.83</v>
      </c>
      <c r="D222">
        <v>42.83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41.53</v>
      </c>
      <c r="C223">
        <v>41.53</v>
      </c>
      <c r="D223">
        <v>41.53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42.83</v>
      </c>
      <c r="C224">
        <v>42.83</v>
      </c>
      <c r="D224">
        <v>42.83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41.53</v>
      </c>
      <c r="C225">
        <v>41.53</v>
      </c>
      <c r="D225">
        <v>41.53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41.53</v>
      </c>
      <c r="C226">
        <v>41.53</v>
      </c>
      <c r="D226">
        <v>41.53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42.83</v>
      </c>
      <c r="C227">
        <v>42.83</v>
      </c>
      <c r="D227">
        <v>42.83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41.53</v>
      </c>
      <c r="C228">
        <v>41.53</v>
      </c>
      <c r="D228">
        <v>41.53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41.53</v>
      </c>
      <c r="C229">
        <v>41.53</v>
      </c>
      <c r="D229">
        <v>41.53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41.53</v>
      </c>
      <c r="C230">
        <v>41.53</v>
      </c>
      <c r="D230">
        <v>41.53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40.25</v>
      </c>
      <c r="C231">
        <v>40.25</v>
      </c>
      <c r="D231">
        <v>40.25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40.25</v>
      </c>
      <c r="C232">
        <v>40.25</v>
      </c>
      <c r="D232">
        <v>40.25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41.53</v>
      </c>
      <c r="C233">
        <v>41.53</v>
      </c>
      <c r="D233">
        <v>41.53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41.53</v>
      </c>
      <c r="C234">
        <v>41.53</v>
      </c>
      <c r="D234">
        <v>41.53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41.53</v>
      </c>
      <c r="C235">
        <v>41.53</v>
      </c>
      <c r="D235">
        <v>41.53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40.25</v>
      </c>
      <c r="C236">
        <v>40.25</v>
      </c>
      <c r="D236">
        <v>40.25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40.25</v>
      </c>
      <c r="C237">
        <v>40.25</v>
      </c>
      <c r="D237">
        <v>40.25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41.53</v>
      </c>
      <c r="C238">
        <v>41.53</v>
      </c>
      <c r="D238">
        <v>41.53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41.53</v>
      </c>
      <c r="C239">
        <v>41.53</v>
      </c>
      <c r="D239">
        <v>41.53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41.53</v>
      </c>
      <c r="C240">
        <v>41.53</v>
      </c>
      <c r="D240">
        <v>41.53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42.83</v>
      </c>
      <c r="C241">
        <v>42.83</v>
      </c>
      <c r="D241">
        <v>42.83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42.83</v>
      </c>
      <c r="C242">
        <v>42.83</v>
      </c>
      <c r="D242">
        <v>42.83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41.53</v>
      </c>
      <c r="C243">
        <v>41.53</v>
      </c>
      <c r="D243">
        <v>41.53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42.83</v>
      </c>
      <c r="C244">
        <v>42.83</v>
      </c>
      <c r="D244">
        <v>42.83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41.53</v>
      </c>
      <c r="C245">
        <v>41.53</v>
      </c>
      <c r="D245">
        <v>41.53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41.53</v>
      </c>
      <c r="C246">
        <v>41.53</v>
      </c>
      <c r="D246">
        <v>41.53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42.83</v>
      </c>
      <c r="C247">
        <v>42.83</v>
      </c>
      <c r="D247">
        <v>42.83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41.53</v>
      </c>
      <c r="C248">
        <v>41.53</v>
      </c>
      <c r="D248">
        <v>41.53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41.53</v>
      </c>
      <c r="C249">
        <v>41.53</v>
      </c>
      <c r="D249">
        <v>41.53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40.25</v>
      </c>
      <c r="C250">
        <v>40.25</v>
      </c>
      <c r="D250">
        <v>40.25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41.53</v>
      </c>
      <c r="C251">
        <v>41.53</v>
      </c>
      <c r="D251">
        <v>41.53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41.53</v>
      </c>
      <c r="C252">
        <v>41.53</v>
      </c>
      <c r="D252">
        <v>41.53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41.53</v>
      </c>
      <c r="C253">
        <v>41.53</v>
      </c>
      <c r="D253">
        <v>41.53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41.53</v>
      </c>
      <c r="C254">
        <v>41.53</v>
      </c>
      <c r="D254">
        <v>41.53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41.53</v>
      </c>
      <c r="C255">
        <v>41.53</v>
      </c>
      <c r="D255">
        <v>41.53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42.83</v>
      </c>
      <c r="C256">
        <v>42.83</v>
      </c>
      <c r="D256">
        <v>42.83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44.16</v>
      </c>
      <c r="C257">
        <v>44.16</v>
      </c>
      <c r="D257">
        <v>44.16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44.16</v>
      </c>
      <c r="C258">
        <v>44.16</v>
      </c>
      <c r="D258">
        <v>44.16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44.16</v>
      </c>
      <c r="C259">
        <v>44.16</v>
      </c>
      <c r="D259">
        <v>44.16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42.83</v>
      </c>
      <c r="C260">
        <v>42.83</v>
      </c>
      <c r="D260">
        <v>42.83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41.53</v>
      </c>
      <c r="C261">
        <v>41.53</v>
      </c>
      <c r="D261">
        <v>41.53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41.53</v>
      </c>
      <c r="C262">
        <v>41.53</v>
      </c>
      <c r="D262">
        <v>41.53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42.83</v>
      </c>
      <c r="C263">
        <v>42.83</v>
      </c>
      <c r="D263">
        <v>42.83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41.53</v>
      </c>
      <c r="C264">
        <v>41.53</v>
      </c>
      <c r="D264">
        <v>41.53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41.53</v>
      </c>
      <c r="C265">
        <v>41.53</v>
      </c>
      <c r="D265">
        <v>41.53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41.53</v>
      </c>
      <c r="C266">
        <v>41.53</v>
      </c>
      <c r="D266">
        <v>41.53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41.53</v>
      </c>
      <c r="C267">
        <v>41.53</v>
      </c>
      <c r="D267">
        <v>41.53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42.83</v>
      </c>
      <c r="C268">
        <v>42.83</v>
      </c>
      <c r="D268">
        <v>42.83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41.53</v>
      </c>
      <c r="C269">
        <v>41.53</v>
      </c>
      <c r="D269">
        <v>41.53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41.53</v>
      </c>
      <c r="C270">
        <v>41.53</v>
      </c>
      <c r="D270">
        <v>41.53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41.53</v>
      </c>
      <c r="C271">
        <v>41.53</v>
      </c>
      <c r="D271">
        <v>41.53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42.83</v>
      </c>
      <c r="C272">
        <v>42.83</v>
      </c>
      <c r="D272">
        <v>42.83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41.53</v>
      </c>
      <c r="C273">
        <v>41.53</v>
      </c>
      <c r="D273">
        <v>41.53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41.53</v>
      </c>
      <c r="C274">
        <v>41.53</v>
      </c>
      <c r="D274">
        <v>41.53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41.53</v>
      </c>
      <c r="C275">
        <v>41.53</v>
      </c>
      <c r="D275">
        <v>41.53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41.53</v>
      </c>
      <c r="C276">
        <v>41.53</v>
      </c>
      <c r="D276">
        <v>41.53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41.53</v>
      </c>
      <c r="C277">
        <v>41.53</v>
      </c>
      <c r="D277">
        <v>41.53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42.83</v>
      </c>
      <c r="C278">
        <v>42.83</v>
      </c>
      <c r="D278">
        <v>42.83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41.53</v>
      </c>
      <c r="C279">
        <v>41.53</v>
      </c>
      <c r="D279">
        <v>41.53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41.53</v>
      </c>
      <c r="C280">
        <v>41.53</v>
      </c>
      <c r="D280">
        <v>41.53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41.53</v>
      </c>
      <c r="C281">
        <v>41.53</v>
      </c>
      <c r="D281">
        <v>41.53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42.83</v>
      </c>
      <c r="C282">
        <v>42.83</v>
      </c>
      <c r="D282">
        <v>42.83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42.83</v>
      </c>
      <c r="C283">
        <v>42.83</v>
      </c>
      <c r="D283">
        <v>42.83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44.16</v>
      </c>
      <c r="C284">
        <v>44.16</v>
      </c>
      <c r="D284">
        <v>44.16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44.16</v>
      </c>
      <c r="C285">
        <v>44.16</v>
      </c>
      <c r="D285">
        <v>44.16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45.52</v>
      </c>
      <c r="C286">
        <v>45.52</v>
      </c>
      <c r="D286">
        <v>45.52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45.52</v>
      </c>
      <c r="C287">
        <v>45.52</v>
      </c>
      <c r="D287">
        <v>45.52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45.52</v>
      </c>
      <c r="C288">
        <v>45.52</v>
      </c>
      <c r="D288">
        <v>45.52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44.16</v>
      </c>
      <c r="C289">
        <v>44.16</v>
      </c>
      <c r="D289">
        <v>44.16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42.83</v>
      </c>
      <c r="C290">
        <v>42.83</v>
      </c>
      <c r="D290">
        <v>42.83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42.83</v>
      </c>
      <c r="C291">
        <v>42.83</v>
      </c>
      <c r="D291">
        <v>42.83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42.83</v>
      </c>
      <c r="C292">
        <v>42.83</v>
      </c>
      <c r="D292">
        <v>42.83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42.83</v>
      </c>
      <c r="C293">
        <v>42.83</v>
      </c>
      <c r="D293">
        <v>42.83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42.83</v>
      </c>
      <c r="C294">
        <v>42.83</v>
      </c>
      <c r="D294">
        <v>42.83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41.53</v>
      </c>
      <c r="C295">
        <v>41.53</v>
      </c>
      <c r="D295">
        <v>41.53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41.53</v>
      </c>
      <c r="C296">
        <v>41.53</v>
      </c>
      <c r="D296">
        <v>41.53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42.83</v>
      </c>
      <c r="C297">
        <v>42.83</v>
      </c>
      <c r="D297">
        <v>42.83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42.83</v>
      </c>
      <c r="C298">
        <v>42.83</v>
      </c>
      <c r="D298">
        <v>42.83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42.83</v>
      </c>
      <c r="C299">
        <v>42.83</v>
      </c>
      <c r="D299">
        <v>42.83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42.83</v>
      </c>
      <c r="C300">
        <v>42.83</v>
      </c>
      <c r="D300">
        <v>42.83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41.53</v>
      </c>
      <c r="C301">
        <v>41.53</v>
      </c>
      <c r="D301">
        <v>41.53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42.83</v>
      </c>
      <c r="C302">
        <v>42.83</v>
      </c>
      <c r="D302">
        <v>42.83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42.83</v>
      </c>
      <c r="C303">
        <v>42.83</v>
      </c>
      <c r="D303">
        <v>42.83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42.83</v>
      </c>
      <c r="C304">
        <v>42.83</v>
      </c>
      <c r="D304">
        <v>42.83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42.83</v>
      </c>
      <c r="C305">
        <v>42.83</v>
      </c>
      <c r="D305">
        <v>42.83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44.16</v>
      </c>
      <c r="C306">
        <v>44.16</v>
      </c>
      <c r="D306">
        <v>44.16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44.16</v>
      </c>
      <c r="C307">
        <v>44.16</v>
      </c>
      <c r="D307">
        <v>44.16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44.16</v>
      </c>
      <c r="C308">
        <v>44.16</v>
      </c>
      <c r="D308">
        <v>44.16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44.16</v>
      </c>
      <c r="C309">
        <v>44.16</v>
      </c>
      <c r="D309">
        <v>44.16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44.16</v>
      </c>
      <c r="C310">
        <v>44.16</v>
      </c>
      <c r="D310">
        <v>44.16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44.16</v>
      </c>
      <c r="C311">
        <v>44.16</v>
      </c>
      <c r="D311">
        <v>44.16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44.16</v>
      </c>
      <c r="C312">
        <v>44.16</v>
      </c>
      <c r="D312">
        <v>44.16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44.16</v>
      </c>
      <c r="C313">
        <v>44.16</v>
      </c>
      <c r="D313">
        <v>44.16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44.16</v>
      </c>
      <c r="C314">
        <v>44.16</v>
      </c>
      <c r="D314">
        <v>44.16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44.16</v>
      </c>
      <c r="C315">
        <v>44.16</v>
      </c>
      <c r="D315">
        <v>44.16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44.16</v>
      </c>
      <c r="C316">
        <v>44.16</v>
      </c>
      <c r="D316">
        <v>44.16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42.83</v>
      </c>
      <c r="C317">
        <v>42.83</v>
      </c>
      <c r="D317">
        <v>42.83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44.16</v>
      </c>
      <c r="C318">
        <v>44.16</v>
      </c>
      <c r="D318">
        <v>44.16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42.83</v>
      </c>
      <c r="C319">
        <v>42.83</v>
      </c>
      <c r="D319">
        <v>42.83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42.83</v>
      </c>
      <c r="C320">
        <v>42.83</v>
      </c>
      <c r="D320">
        <v>42.83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44.16</v>
      </c>
      <c r="C321">
        <v>44.16</v>
      </c>
      <c r="D321">
        <v>44.16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42.83</v>
      </c>
      <c r="C322">
        <v>42.83</v>
      </c>
      <c r="D322">
        <v>42.83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44.16</v>
      </c>
      <c r="C323">
        <v>44.16</v>
      </c>
      <c r="D323">
        <v>44.16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42.83</v>
      </c>
      <c r="C324">
        <v>42.83</v>
      </c>
      <c r="D324">
        <v>42.83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44.16</v>
      </c>
      <c r="C325">
        <v>44.16</v>
      </c>
      <c r="D325">
        <v>44.16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44.16</v>
      </c>
      <c r="C326">
        <v>44.16</v>
      </c>
      <c r="D326">
        <v>44.16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42.83</v>
      </c>
      <c r="C327">
        <v>42.83</v>
      </c>
      <c r="D327">
        <v>42.83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42.83</v>
      </c>
      <c r="C328">
        <v>42.83</v>
      </c>
      <c r="D328">
        <v>42.83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42.83</v>
      </c>
      <c r="C329">
        <v>42.83</v>
      </c>
      <c r="D329">
        <v>42.83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42.83</v>
      </c>
      <c r="C330">
        <v>42.83</v>
      </c>
      <c r="D330">
        <v>42.83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44.16</v>
      </c>
      <c r="C331">
        <v>44.16</v>
      </c>
      <c r="D331">
        <v>44.16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45.52</v>
      </c>
      <c r="C332">
        <v>45.52</v>
      </c>
      <c r="D332">
        <v>45.52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44.16</v>
      </c>
      <c r="C333">
        <v>44.16</v>
      </c>
      <c r="D333">
        <v>44.16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45.52</v>
      </c>
      <c r="C334">
        <v>45.52</v>
      </c>
      <c r="D334">
        <v>45.52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44.16</v>
      </c>
      <c r="C335">
        <v>44.16</v>
      </c>
      <c r="D335">
        <v>44.16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45.52</v>
      </c>
      <c r="C336">
        <v>45.52</v>
      </c>
      <c r="D336">
        <v>45.52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45.52</v>
      </c>
      <c r="C337">
        <v>45.52</v>
      </c>
      <c r="D337">
        <v>45.52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44.16</v>
      </c>
      <c r="C338">
        <v>44.16</v>
      </c>
      <c r="D338">
        <v>44.16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44.16</v>
      </c>
      <c r="C339">
        <v>44.16</v>
      </c>
      <c r="D339">
        <v>44.16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44.16</v>
      </c>
      <c r="C340">
        <v>44.16</v>
      </c>
      <c r="D340">
        <v>44.16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44.16</v>
      </c>
      <c r="C341">
        <v>44.16</v>
      </c>
      <c r="D341">
        <v>44.16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44.16</v>
      </c>
      <c r="C342">
        <v>44.16</v>
      </c>
      <c r="D342">
        <v>44.16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44.16</v>
      </c>
      <c r="C343">
        <v>44.16</v>
      </c>
      <c r="D343">
        <v>44.16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44.16</v>
      </c>
      <c r="C344">
        <v>44.16</v>
      </c>
      <c r="D344">
        <v>44.16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45.52</v>
      </c>
      <c r="C345">
        <v>45.52</v>
      </c>
      <c r="D345">
        <v>45.52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46.9</v>
      </c>
      <c r="C346">
        <v>46.9</v>
      </c>
      <c r="D346">
        <v>46.9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46.9</v>
      </c>
      <c r="C347">
        <v>46.9</v>
      </c>
      <c r="D347">
        <v>46.9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48.3</v>
      </c>
      <c r="C348">
        <v>48.3</v>
      </c>
      <c r="D348">
        <v>48.3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46.9</v>
      </c>
      <c r="C349">
        <v>46.9</v>
      </c>
      <c r="D349">
        <v>46.9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46.9</v>
      </c>
      <c r="C350">
        <v>46.9</v>
      </c>
      <c r="D350">
        <v>46.9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46.9</v>
      </c>
      <c r="C351">
        <v>46.9</v>
      </c>
      <c r="D351">
        <v>46.9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45.52</v>
      </c>
      <c r="C352">
        <v>45.52</v>
      </c>
      <c r="D352">
        <v>45.52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44.16</v>
      </c>
      <c r="C353">
        <v>44.16</v>
      </c>
      <c r="D353">
        <v>44.16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44.16</v>
      </c>
      <c r="C354">
        <v>44.16</v>
      </c>
      <c r="D354">
        <v>44.16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44.16</v>
      </c>
      <c r="C355">
        <v>44.16</v>
      </c>
      <c r="D355">
        <v>44.16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44.16</v>
      </c>
      <c r="C356">
        <v>44.16</v>
      </c>
      <c r="D356">
        <v>44.16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44.16</v>
      </c>
      <c r="C357">
        <v>44.16</v>
      </c>
      <c r="D357">
        <v>44.16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42.83</v>
      </c>
      <c r="C358">
        <v>42.83</v>
      </c>
      <c r="D358">
        <v>42.83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42.83</v>
      </c>
      <c r="C359">
        <v>42.83</v>
      </c>
      <c r="D359">
        <v>42.83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44.16</v>
      </c>
      <c r="C360">
        <v>44.16</v>
      </c>
      <c r="D360">
        <v>44.16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44.16</v>
      </c>
      <c r="C361">
        <v>44.16</v>
      </c>
      <c r="D361">
        <v>44.16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44.16</v>
      </c>
      <c r="C362">
        <v>44.16</v>
      </c>
      <c r="D362">
        <v>44.16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44.16</v>
      </c>
      <c r="C363">
        <v>44.16</v>
      </c>
      <c r="D363">
        <v>44.16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44.16</v>
      </c>
      <c r="C364">
        <v>44.16</v>
      </c>
      <c r="D364">
        <v>44.16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42.83</v>
      </c>
      <c r="C365">
        <v>42.83</v>
      </c>
      <c r="D365">
        <v>42.83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44.16</v>
      </c>
      <c r="C366">
        <v>44.16</v>
      </c>
      <c r="D366">
        <v>44.16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44.16</v>
      </c>
      <c r="C367">
        <v>44.16</v>
      </c>
      <c r="D367">
        <v>44.16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44.16</v>
      </c>
      <c r="C368">
        <v>44.16</v>
      </c>
      <c r="D368">
        <v>44.16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44.16</v>
      </c>
      <c r="C369">
        <v>44.16</v>
      </c>
      <c r="D369">
        <v>44.16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44.16</v>
      </c>
      <c r="C370">
        <v>44.16</v>
      </c>
      <c r="D370">
        <v>44.16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44.16</v>
      </c>
      <c r="C371">
        <v>44.16</v>
      </c>
      <c r="D371">
        <v>44.16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44.16</v>
      </c>
      <c r="C372">
        <v>44.16</v>
      </c>
      <c r="D372">
        <v>44.16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44.16</v>
      </c>
      <c r="C373">
        <v>44.16</v>
      </c>
      <c r="D373">
        <v>44.16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44.16</v>
      </c>
      <c r="C374">
        <v>44.16</v>
      </c>
      <c r="D374">
        <v>44.16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44.16</v>
      </c>
      <c r="C375">
        <v>44.16</v>
      </c>
      <c r="D375">
        <v>44.16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44.16</v>
      </c>
      <c r="C376">
        <v>44.16</v>
      </c>
      <c r="D376">
        <v>44.16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44.16</v>
      </c>
      <c r="C377">
        <v>44.16</v>
      </c>
      <c r="D377">
        <v>44.16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44.16</v>
      </c>
      <c r="C378">
        <v>44.16</v>
      </c>
      <c r="D378">
        <v>44.16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44.16</v>
      </c>
      <c r="C379">
        <v>44.16</v>
      </c>
      <c r="D379">
        <v>44.16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42.83</v>
      </c>
      <c r="C380">
        <v>42.83</v>
      </c>
      <c r="D380">
        <v>42.83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42.83</v>
      </c>
      <c r="C381">
        <v>42.83</v>
      </c>
      <c r="D381">
        <v>42.83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42.83</v>
      </c>
      <c r="C382">
        <v>42.83</v>
      </c>
      <c r="D382">
        <v>42.83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44.16</v>
      </c>
      <c r="C383">
        <v>44.16</v>
      </c>
      <c r="D383">
        <v>44.16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44.16</v>
      </c>
      <c r="C384">
        <v>44.16</v>
      </c>
      <c r="D384">
        <v>44.16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44.16</v>
      </c>
      <c r="C385">
        <v>44.16</v>
      </c>
      <c r="D385">
        <v>44.16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44.16</v>
      </c>
      <c r="C386">
        <v>44.16</v>
      </c>
      <c r="D386">
        <v>44.16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42.83</v>
      </c>
      <c r="C387">
        <v>42.83</v>
      </c>
      <c r="D387">
        <v>42.83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42.83</v>
      </c>
      <c r="C388">
        <v>42.83</v>
      </c>
      <c r="D388">
        <v>42.83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44.16</v>
      </c>
      <c r="C389">
        <v>44.16</v>
      </c>
      <c r="D389">
        <v>44.16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42.83</v>
      </c>
      <c r="C390">
        <v>42.83</v>
      </c>
      <c r="D390">
        <v>42.83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42.83</v>
      </c>
      <c r="C391">
        <v>42.83</v>
      </c>
      <c r="D391">
        <v>42.83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42.83</v>
      </c>
      <c r="C392">
        <v>42.83</v>
      </c>
      <c r="D392">
        <v>42.83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41.53</v>
      </c>
      <c r="C393">
        <v>41.53</v>
      </c>
      <c r="D393">
        <v>41.53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41.53</v>
      </c>
      <c r="C394">
        <v>41.53</v>
      </c>
      <c r="D394">
        <v>41.53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41.53</v>
      </c>
      <c r="C395">
        <v>41.53</v>
      </c>
      <c r="D395">
        <v>41.53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41.53</v>
      </c>
      <c r="C396">
        <v>41.53</v>
      </c>
      <c r="D396">
        <v>41.53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41.53</v>
      </c>
      <c r="C397">
        <v>41.53</v>
      </c>
      <c r="D397">
        <v>41.53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41.53</v>
      </c>
      <c r="C398">
        <v>41.53</v>
      </c>
      <c r="D398">
        <v>41.53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41.53</v>
      </c>
      <c r="C399">
        <v>41.53</v>
      </c>
      <c r="D399">
        <v>41.53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41.53</v>
      </c>
      <c r="C400">
        <v>41.53</v>
      </c>
      <c r="D400">
        <v>41.53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42.83</v>
      </c>
      <c r="C401">
        <v>42.83</v>
      </c>
      <c r="D401">
        <v>42.83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41.53</v>
      </c>
      <c r="C402">
        <v>41.53</v>
      </c>
      <c r="D402">
        <v>41.53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41.53</v>
      </c>
      <c r="C403">
        <v>41.53</v>
      </c>
      <c r="D403">
        <v>41.53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41.53</v>
      </c>
      <c r="C404">
        <v>41.53</v>
      </c>
      <c r="D404">
        <v>41.53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41.53</v>
      </c>
      <c r="C405">
        <v>41.53</v>
      </c>
      <c r="D405">
        <v>41.53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41.53</v>
      </c>
      <c r="C406">
        <v>41.53</v>
      </c>
      <c r="D406">
        <v>41.53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42.83</v>
      </c>
      <c r="C407">
        <v>42.83</v>
      </c>
      <c r="D407">
        <v>42.83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41.53</v>
      </c>
      <c r="C408">
        <v>41.53</v>
      </c>
      <c r="D408">
        <v>41.53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41.53</v>
      </c>
      <c r="C409">
        <v>41.53</v>
      </c>
      <c r="D409">
        <v>41.53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41.53</v>
      </c>
      <c r="C410">
        <v>41.53</v>
      </c>
      <c r="D410">
        <v>41.53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41.53</v>
      </c>
      <c r="C411">
        <v>41.53</v>
      </c>
      <c r="D411">
        <v>41.53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41.53</v>
      </c>
      <c r="C412">
        <v>41.53</v>
      </c>
      <c r="D412">
        <v>41.53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41.53</v>
      </c>
      <c r="C413">
        <v>41.53</v>
      </c>
      <c r="D413">
        <v>41.53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42.83</v>
      </c>
      <c r="C414">
        <v>42.83</v>
      </c>
      <c r="D414">
        <v>42.83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41.53</v>
      </c>
      <c r="C415">
        <v>41.53</v>
      </c>
      <c r="D415">
        <v>41.53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41.53</v>
      </c>
      <c r="C416">
        <v>41.53</v>
      </c>
      <c r="D416">
        <v>41.53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42.83</v>
      </c>
      <c r="C417">
        <v>42.83</v>
      </c>
      <c r="D417">
        <v>42.83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45.52</v>
      </c>
      <c r="C418">
        <v>45.52</v>
      </c>
      <c r="D418">
        <v>45.52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48.3</v>
      </c>
      <c r="C419">
        <v>48.3</v>
      </c>
      <c r="D419">
        <v>48.3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46.9</v>
      </c>
      <c r="C420">
        <v>46.9</v>
      </c>
      <c r="D420">
        <v>46.9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46.9</v>
      </c>
      <c r="C421">
        <v>46.9</v>
      </c>
      <c r="D421">
        <v>46.9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45.52</v>
      </c>
      <c r="C422">
        <v>45.52</v>
      </c>
      <c r="D422">
        <v>45.52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45.52</v>
      </c>
      <c r="C423">
        <v>45.52</v>
      </c>
      <c r="D423">
        <v>45.52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45.52</v>
      </c>
      <c r="C424">
        <v>45.52</v>
      </c>
      <c r="D424">
        <v>45.52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44.16</v>
      </c>
      <c r="C425">
        <v>44.16</v>
      </c>
      <c r="D425">
        <v>44.16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42.83</v>
      </c>
      <c r="C426">
        <v>42.83</v>
      </c>
      <c r="D426">
        <v>42.83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44.16</v>
      </c>
      <c r="C427">
        <v>44.16</v>
      </c>
      <c r="D427">
        <v>44.16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44.16</v>
      </c>
      <c r="C428">
        <v>44.16</v>
      </c>
      <c r="D428">
        <v>44.16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42.83</v>
      </c>
      <c r="C429">
        <v>42.83</v>
      </c>
      <c r="D429">
        <v>42.83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42.83</v>
      </c>
      <c r="C430">
        <v>42.83</v>
      </c>
      <c r="D430">
        <v>42.83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42.83</v>
      </c>
      <c r="C431">
        <v>42.83</v>
      </c>
      <c r="D431">
        <v>42.83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42.83</v>
      </c>
      <c r="C432">
        <v>42.83</v>
      </c>
      <c r="D432">
        <v>42.83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42.83</v>
      </c>
      <c r="C433">
        <v>42.83</v>
      </c>
      <c r="D433">
        <v>42.83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42.83</v>
      </c>
      <c r="C434">
        <v>42.83</v>
      </c>
      <c r="D434">
        <v>42.83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41.53</v>
      </c>
      <c r="C435">
        <v>41.53</v>
      </c>
      <c r="D435">
        <v>41.53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41.53</v>
      </c>
      <c r="C436">
        <v>41.53</v>
      </c>
      <c r="D436">
        <v>41.53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41.53</v>
      </c>
      <c r="C437">
        <v>41.53</v>
      </c>
      <c r="D437">
        <v>41.53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41.53</v>
      </c>
      <c r="C438">
        <v>41.53</v>
      </c>
      <c r="D438">
        <v>41.53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41.53</v>
      </c>
      <c r="C439">
        <v>41.53</v>
      </c>
      <c r="D439">
        <v>41.53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41.53</v>
      </c>
      <c r="C440">
        <v>41.53</v>
      </c>
      <c r="D440">
        <v>41.53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41.53</v>
      </c>
      <c r="C441">
        <v>41.53</v>
      </c>
      <c r="D441">
        <v>41.53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41.53</v>
      </c>
      <c r="C442">
        <v>41.53</v>
      </c>
      <c r="D442">
        <v>41.53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41.53</v>
      </c>
      <c r="C443">
        <v>41.53</v>
      </c>
      <c r="D443">
        <v>41.53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41.53</v>
      </c>
      <c r="C444">
        <v>41.53</v>
      </c>
      <c r="D444">
        <v>41.53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41.53</v>
      </c>
      <c r="C445">
        <v>41.53</v>
      </c>
      <c r="D445">
        <v>41.53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42.83</v>
      </c>
      <c r="C446">
        <v>42.83</v>
      </c>
      <c r="D446">
        <v>42.83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42.83</v>
      </c>
      <c r="C447">
        <v>42.83</v>
      </c>
      <c r="D447">
        <v>42.83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42.83</v>
      </c>
      <c r="C448">
        <v>42.83</v>
      </c>
      <c r="D448">
        <v>42.83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41.53</v>
      </c>
      <c r="C449">
        <v>41.53</v>
      </c>
      <c r="D449">
        <v>41.53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41.53</v>
      </c>
      <c r="C450">
        <v>41.53</v>
      </c>
      <c r="D450">
        <v>41.53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41.53</v>
      </c>
      <c r="C451">
        <v>41.53</v>
      </c>
      <c r="D451">
        <v>41.53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41.53</v>
      </c>
      <c r="C452">
        <v>41.53</v>
      </c>
      <c r="D452">
        <v>41.53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41.53</v>
      </c>
      <c r="C453">
        <v>41.53</v>
      </c>
      <c r="D453">
        <v>41.53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41.53</v>
      </c>
      <c r="C454">
        <v>41.53</v>
      </c>
      <c r="D454">
        <v>41.53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41.53</v>
      </c>
      <c r="C455">
        <v>41.53</v>
      </c>
      <c r="D455">
        <v>41.53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41.53</v>
      </c>
      <c r="C456">
        <v>41.53</v>
      </c>
      <c r="D456">
        <v>41.53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41.53</v>
      </c>
      <c r="C457">
        <v>41.53</v>
      </c>
      <c r="D457">
        <v>41.53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41.53</v>
      </c>
      <c r="C458">
        <v>41.53</v>
      </c>
      <c r="D458">
        <v>41.53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41.53</v>
      </c>
      <c r="C459">
        <v>41.53</v>
      </c>
      <c r="D459">
        <v>41.53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41.53</v>
      </c>
      <c r="C460">
        <v>41.53</v>
      </c>
      <c r="D460">
        <v>41.53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41.53</v>
      </c>
      <c r="C461">
        <v>41.53</v>
      </c>
      <c r="D461">
        <v>41.53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41.53</v>
      </c>
      <c r="C462">
        <v>41.53</v>
      </c>
      <c r="D462">
        <v>41.53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41.53</v>
      </c>
      <c r="C463">
        <v>41.53</v>
      </c>
      <c r="D463">
        <v>41.53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42.83</v>
      </c>
      <c r="C464">
        <v>42.83</v>
      </c>
      <c r="D464">
        <v>42.83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42.83</v>
      </c>
      <c r="C465">
        <v>42.83</v>
      </c>
      <c r="D465">
        <v>42.83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42.83</v>
      </c>
      <c r="C466">
        <v>42.83</v>
      </c>
      <c r="D466">
        <v>42.83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41.53</v>
      </c>
      <c r="C467">
        <v>41.53</v>
      </c>
      <c r="D467">
        <v>41.53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41.53</v>
      </c>
      <c r="C468">
        <v>41.53</v>
      </c>
      <c r="D468">
        <v>41.53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41.53</v>
      </c>
      <c r="C469">
        <v>41.53</v>
      </c>
      <c r="D469">
        <v>41.53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42.83</v>
      </c>
      <c r="C470">
        <v>42.83</v>
      </c>
      <c r="D470">
        <v>42.83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42.83</v>
      </c>
      <c r="C471">
        <v>42.83</v>
      </c>
      <c r="D471">
        <v>42.83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42.83</v>
      </c>
      <c r="C472">
        <v>42.83</v>
      </c>
      <c r="D472">
        <v>42.83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42.83</v>
      </c>
      <c r="C473">
        <v>42.83</v>
      </c>
      <c r="D473">
        <v>42.83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42.83</v>
      </c>
      <c r="C474">
        <v>42.83</v>
      </c>
      <c r="D474">
        <v>42.83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41.53</v>
      </c>
      <c r="C475">
        <v>41.53</v>
      </c>
      <c r="D475">
        <v>41.53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42.83</v>
      </c>
      <c r="C476">
        <v>42.83</v>
      </c>
      <c r="D476">
        <v>42.83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41.53</v>
      </c>
      <c r="C477">
        <v>41.53</v>
      </c>
      <c r="D477">
        <v>41.53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41.53</v>
      </c>
      <c r="C478">
        <v>41.53</v>
      </c>
      <c r="D478">
        <v>41.53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41.53</v>
      </c>
      <c r="C479">
        <v>41.53</v>
      </c>
      <c r="D479">
        <v>41.53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41.53</v>
      </c>
      <c r="C480">
        <v>41.53</v>
      </c>
      <c r="D480">
        <v>41.53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41.53</v>
      </c>
      <c r="C481">
        <v>41.53</v>
      </c>
      <c r="D481">
        <v>41.53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41.53</v>
      </c>
      <c r="C482">
        <v>41.53</v>
      </c>
      <c r="D482">
        <v>41.53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41.53</v>
      </c>
      <c r="C483">
        <v>41.53</v>
      </c>
      <c r="D483">
        <v>41.53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41.53</v>
      </c>
      <c r="C484">
        <v>41.53</v>
      </c>
      <c r="D484">
        <v>41.53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41.53</v>
      </c>
      <c r="C485">
        <v>41.53</v>
      </c>
      <c r="D485">
        <v>41.53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41.53</v>
      </c>
      <c r="C486">
        <v>41.53</v>
      </c>
      <c r="D486">
        <v>41.53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42.83</v>
      </c>
      <c r="C487">
        <v>42.83</v>
      </c>
      <c r="D487">
        <v>42.83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42.83</v>
      </c>
      <c r="C488">
        <v>42.83</v>
      </c>
      <c r="D488">
        <v>42.83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41.53</v>
      </c>
      <c r="C489">
        <v>41.53</v>
      </c>
      <c r="D489">
        <v>41.53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41.53</v>
      </c>
      <c r="C490">
        <v>41.53</v>
      </c>
      <c r="D490">
        <v>41.53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42.83</v>
      </c>
      <c r="C491">
        <v>42.83</v>
      </c>
      <c r="D491">
        <v>42.83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42.83</v>
      </c>
      <c r="C492">
        <v>42.83</v>
      </c>
      <c r="D492">
        <v>42.83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42.83</v>
      </c>
      <c r="C493">
        <v>42.83</v>
      </c>
      <c r="D493">
        <v>42.83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42.83</v>
      </c>
      <c r="C494">
        <v>42.83</v>
      </c>
      <c r="D494">
        <v>42.83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41.53</v>
      </c>
      <c r="C495">
        <v>41.53</v>
      </c>
      <c r="D495">
        <v>41.53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42.83</v>
      </c>
      <c r="C496">
        <v>42.83</v>
      </c>
      <c r="D496">
        <v>42.83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41.53</v>
      </c>
      <c r="C497">
        <v>41.53</v>
      </c>
      <c r="D497">
        <v>41.53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42.83</v>
      </c>
      <c r="C498">
        <v>42.83</v>
      </c>
      <c r="D498">
        <v>42.83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42.83</v>
      </c>
      <c r="C499">
        <v>42.83</v>
      </c>
      <c r="D499">
        <v>42.83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42.83</v>
      </c>
      <c r="C500">
        <v>42.83</v>
      </c>
      <c r="D500">
        <v>42.83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42.83</v>
      </c>
      <c r="C501">
        <v>42.83</v>
      </c>
      <c r="D501">
        <v>42.83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42.83</v>
      </c>
      <c r="C502">
        <v>42.83</v>
      </c>
      <c r="D502">
        <v>42.83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42.83</v>
      </c>
      <c r="C503">
        <v>42.83</v>
      </c>
      <c r="D503">
        <v>42.83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41.53</v>
      </c>
      <c r="C504">
        <v>41.53</v>
      </c>
      <c r="D504">
        <v>41.53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42.83</v>
      </c>
      <c r="C505">
        <v>42.83</v>
      </c>
      <c r="D505">
        <v>42.83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42.83</v>
      </c>
      <c r="C506">
        <v>42.83</v>
      </c>
      <c r="D506">
        <v>42.83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42.83</v>
      </c>
      <c r="C507">
        <v>42.83</v>
      </c>
      <c r="D507">
        <v>42.83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41.53</v>
      </c>
      <c r="C508">
        <v>41.53</v>
      </c>
      <c r="D508">
        <v>41.53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42.83</v>
      </c>
      <c r="C509">
        <v>42.83</v>
      </c>
      <c r="D509">
        <v>42.83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42.83</v>
      </c>
      <c r="C510">
        <v>42.83</v>
      </c>
      <c r="D510">
        <v>42.83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42.83</v>
      </c>
      <c r="C511">
        <v>42.83</v>
      </c>
      <c r="D511">
        <v>42.83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42.83</v>
      </c>
      <c r="C512">
        <v>42.83</v>
      </c>
      <c r="D512">
        <v>42.83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41.53</v>
      </c>
      <c r="C513">
        <v>41.53</v>
      </c>
      <c r="D513">
        <v>41.53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41.53</v>
      </c>
      <c r="C514">
        <v>41.53</v>
      </c>
      <c r="D514">
        <v>41.53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41.53</v>
      </c>
      <c r="C515">
        <v>41.53</v>
      </c>
      <c r="D515">
        <v>41.53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42.83</v>
      </c>
      <c r="C516">
        <v>42.83</v>
      </c>
      <c r="D516">
        <v>42.83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41.53</v>
      </c>
      <c r="C517">
        <v>41.53</v>
      </c>
      <c r="D517">
        <v>41.53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41.53</v>
      </c>
      <c r="C518">
        <v>41.53</v>
      </c>
      <c r="D518">
        <v>41.53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41.53</v>
      </c>
      <c r="C519">
        <v>41.53</v>
      </c>
      <c r="D519">
        <v>41.53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41.53</v>
      </c>
      <c r="C520">
        <v>41.53</v>
      </c>
      <c r="D520">
        <v>41.53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41.53</v>
      </c>
      <c r="C521">
        <v>41.53</v>
      </c>
      <c r="D521">
        <v>41.53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42.83</v>
      </c>
      <c r="C522">
        <v>42.83</v>
      </c>
      <c r="D522">
        <v>42.83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41.53</v>
      </c>
      <c r="C523">
        <v>41.53</v>
      </c>
      <c r="D523">
        <v>41.53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42.83</v>
      </c>
      <c r="C524">
        <v>42.83</v>
      </c>
      <c r="D524">
        <v>42.83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42.83</v>
      </c>
      <c r="C525">
        <v>42.83</v>
      </c>
      <c r="D525">
        <v>42.83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42.83</v>
      </c>
      <c r="C526">
        <v>42.83</v>
      </c>
      <c r="D526">
        <v>42.83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42.83</v>
      </c>
      <c r="C527">
        <v>42.83</v>
      </c>
      <c r="D527">
        <v>42.83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42.83</v>
      </c>
      <c r="C528">
        <v>42.83</v>
      </c>
      <c r="D528">
        <v>42.83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42.83</v>
      </c>
      <c r="C529">
        <v>42.83</v>
      </c>
      <c r="D529">
        <v>42.83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42.83</v>
      </c>
      <c r="C530">
        <v>42.83</v>
      </c>
      <c r="D530">
        <v>42.83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42.83</v>
      </c>
      <c r="C531">
        <v>42.83</v>
      </c>
      <c r="D531">
        <v>42.83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42.83</v>
      </c>
      <c r="C532">
        <v>42.83</v>
      </c>
      <c r="D532">
        <v>42.83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42.83</v>
      </c>
      <c r="C533">
        <v>42.83</v>
      </c>
      <c r="D533">
        <v>42.83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42.83</v>
      </c>
      <c r="C534">
        <v>42.83</v>
      </c>
      <c r="D534">
        <v>42.83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42.83</v>
      </c>
      <c r="C535">
        <v>42.83</v>
      </c>
      <c r="D535">
        <v>42.83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42.83</v>
      </c>
      <c r="C536">
        <v>42.83</v>
      </c>
      <c r="D536">
        <v>42.83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42.83</v>
      </c>
      <c r="C537">
        <v>42.83</v>
      </c>
      <c r="D537">
        <v>42.83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44.16</v>
      </c>
      <c r="C538">
        <v>44.16</v>
      </c>
      <c r="D538">
        <v>44.16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42.83</v>
      </c>
      <c r="C539">
        <v>42.83</v>
      </c>
      <c r="D539">
        <v>42.83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42.83</v>
      </c>
      <c r="C540">
        <v>42.83</v>
      </c>
      <c r="D540">
        <v>42.83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42.83</v>
      </c>
      <c r="C541">
        <v>42.83</v>
      </c>
      <c r="D541">
        <v>42.83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42.83</v>
      </c>
      <c r="C542">
        <v>42.83</v>
      </c>
      <c r="D542">
        <v>42.83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42.83</v>
      </c>
      <c r="C543">
        <v>42.83</v>
      </c>
      <c r="D543">
        <v>42.83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42.83</v>
      </c>
      <c r="C544">
        <v>42.83</v>
      </c>
      <c r="D544">
        <v>42.83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42.83</v>
      </c>
      <c r="C545">
        <v>42.83</v>
      </c>
      <c r="D545">
        <v>42.83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42.83</v>
      </c>
      <c r="C546">
        <v>42.83</v>
      </c>
      <c r="D546">
        <v>42.83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42.83</v>
      </c>
      <c r="C547">
        <v>42.83</v>
      </c>
      <c r="D547">
        <v>42.83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44.16</v>
      </c>
      <c r="C548">
        <v>44.16</v>
      </c>
      <c r="D548">
        <v>44.16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42.83</v>
      </c>
      <c r="C549">
        <v>42.83</v>
      </c>
      <c r="D549">
        <v>42.83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42.83</v>
      </c>
      <c r="C550">
        <v>42.83</v>
      </c>
      <c r="D550">
        <v>42.83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42.83</v>
      </c>
      <c r="C551">
        <v>42.83</v>
      </c>
      <c r="D551">
        <v>42.83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41.53</v>
      </c>
      <c r="C552">
        <v>41.53</v>
      </c>
      <c r="D552">
        <v>41.53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41.53</v>
      </c>
      <c r="C553">
        <v>41.53</v>
      </c>
      <c r="D553">
        <v>41.53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42.83</v>
      </c>
      <c r="C554">
        <v>42.83</v>
      </c>
      <c r="D554">
        <v>42.83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41.53</v>
      </c>
      <c r="C555">
        <v>41.53</v>
      </c>
      <c r="D555">
        <v>41.53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44.16</v>
      </c>
      <c r="C556">
        <v>44.16</v>
      </c>
      <c r="D556">
        <v>44.16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44.16</v>
      </c>
      <c r="C557">
        <v>44.16</v>
      </c>
      <c r="D557">
        <v>44.16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46.9</v>
      </c>
      <c r="C558">
        <v>46.9</v>
      </c>
      <c r="D558">
        <v>46.9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46.9</v>
      </c>
      <c r="C559">
        <v>46.9</v>
      </c>
      <c r="D559">
        <v>46.9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48.3</v>
      </c>
      <c r="C560">
        <v>48.3</v>
      </c>
      <c r="D560">
        <v>48.3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49.73</v>
      </c>
      <c r="C561">
        <v>49.73</v>
      </c>
      <c r="D561">
        <v>49.73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52.29</v>
      </c>
      <c r="C562">
        <v>52.29</v>
      </c>
      <c r="D562">
        <v>52.29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53.79</v>
      </c>
      <c r="C563">
        <v>53.79</v>
      </c>
      <c r="D563">
        <v>53.79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53.79</v>
      </c>
      <c r="C564">
        <v>53.79</v>
      </c>
      <c r="D564">
        <v>53.79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53.79</v>
      </c>
      <c r="C565">
        <v>53.79</v>
      </c>
      <c r="D565">
        <v>53.79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52.29</v>
      </c>
      <c r="C566">
        <v>52.29</v>
      </c>
      <c r="D566">
        <v>52.29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49.73</v>
      </c>
      <c r="C567">
        <v>49.73</v>
      </c>
      <c r="D567">
        <v>49.73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48.3</v>
      </c>
      <c r="C568">
        <v>48.3</v>
      </c>
      <c r="D568">
        <v>48.3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46.9</v>
      </c>
      <c r="C569">
        <v>46.9</v>
      </c>
      <c r="D569">
        <v>46.9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46.9</v>
      </c>
      <c r="C570">
        <v>46.9</v>
      </c>
      <c r="D570">
        <v>46.9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46.9</v>
      </c>
      <c r="C571">
        <v>46.9</v>
      </c>
      <c r="D571">
        <v>46.9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45.52</v>
      </c>
      <c r="C572">
        <v>45.52</v>
      </c>
      <c r="D572">
        <v>45.52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46.9</v>
      </c>
      <c r="C573">
        <v>46.9</v>
      </c>
      <c r="D573">
        <v>46.9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46.9</v>
      </c>
      <c r="C574">
        <v>46.9</v>
      </c>
      <c r="D574">
        <v>46.9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49.73</v>
      </c>
      <c r="C575">
        <v>49.73</v>
      </c>
      <c r="D575">
        <v>49.73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50.82</v>
      </c>
      <c r="C576">
        <v>50.82</v>
      </c>
      <c r="D576">
        <v>50.82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52.29</v>
      </c>
      <c r="C577">
        <v>52.29</v>
      </c>
      <c r="D577">
        <v>52.29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56.86</v>
      </c>
      <c r="C578">
        <v>56.86</v>
      </c>
      <c r="D578">
        <v>56.86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61.66</v>
      </c>
      <c r="C579">
        <v>61.66</v>
      </c>
      <c r="D579">
        <v>61.66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65</v>
      </c>
      <c r="C580">
        <v>65</v>
      </c>
      <c r="D580">
        <v>65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65</v>
      </c>
      <c r="C581">
        <v>65</v>
      </c>
      <c r="D581">
        <v>65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61.66</v>
      </c>
      <c r="C582">
        <v>61.66</v>
      </c>
      <c r="D582">
        <v>61.66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60.04</v>
      </c>
      <c r="C583">
        <v>60.04</v>
      </c>
      <c r="D583">
        <v>60.04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55.31</v>
      </c>
      <c r="C584">
        <v>55.31</v>
      </c>
      <c r="D584">
        <v>55.31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53.79</v>
      </c>
      <c r="C585">
        <v>53.79</v>
      </c>
      <c r="D585">
        <v>53.79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50.82</v>
      </c>
      <c r="C586">
        <v>50.82</v>
      </c>
      <c r="D586">
        <v>50.82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49.73</v>
      </c>
      <c r="C587">
        <v>49.73</v>
      </c>
      <c r="D587">
        <v>49.73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49.73</v>
      </c>
      <c r="C588">
        <v>49.73</v>
      </c>
      <c r="D588">
        <v>49.73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52.29</v>
      </c>
      <c r="C589">
        <v>52.29</v>
      </c>
      <c r="D589">
        <v>52.29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52.29</v>
      </c>
      <c r="C590">
        <v>52.29</v>
      </c>
      <c r="D590">
        <v>52.29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52.29</v>
      </c>
      <c r="C591">
        <v>52.29</v>
      </c>
      <c r="D591">
        <v>52.29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52.29</v>
      </c>
      <c r="C592">
        <v>52.29</v>
      </c>
      <c r="D592">
        <v>52.29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52.29</v>
      </c>
      <c r="C593">
        <v>52.29</v>
      </c>
      <c r="D593">
        <v>52.29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52.29</v>
      </c>
      <c r="C594">
        <v>52.29</v>
      </c>
      <c r="D594">
        <v>52.29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49.73</v>
      </c>
      <c r="C595">
        <v>49.73</v>
      </c>
      <c r="D595">
        <v>49.73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49.73</v>
      </c>
      <c r="C596">
        <v>49.73</v>
      </c>
      <c r="D596">
        <v>49.73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48.3</v>
      </c>
      <c r="C597">
        <v>48.3</v>
      </c>
      <c r="D597">
        <v>48.3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48.3</v>
      </c>
      <c r="C598">
        <v>48.3</v>
      </c>
      <c r="D598">
        <v>48.3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48.3</v>
      </c>
      <c r="C599">
        <v>48.3</v>
      </c>
      <c r="D599">
        <v>48.3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46.9</v>
      </c>
      <c r="C600">
        <v>46.9</v>
      </c>
      <c r="D600">
        <v>46.9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46.9</v>
      </c>
      <c r="C601">
        <v>46.9</v>
      </c>
      <c r="D601">
        <v>46.9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46.9</v>
      </c>
      <c r="C602">
        <v>46.9</v>
      </c>
      <c r="D602">
        <v>46.9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45.52</v>
      </c>
      <c r="C603">
        <v>45.52</v>
      </c>
      <c r="D603">
        <v>45.52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45.52</v>
      </c>
      <c r="C604">
        <v>45.52</v>
      </c>
      <c r="D604">
        <v>45.52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45.52</v>
      </c>
      <c r="C605">
        <v>45.52</v>
      </c>
      <c r="D605">
        <v>45.52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44.16</v>
      </c>
      <c r="C606">
        <v>44.16</v>
      </c>
      <c r="D606">
        <v>44.16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44.16</v>
      </c>
      <c r="C607">
        <v>44.16</v>
      </c>
      <c r="D607">
        <v>44.16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45.52</v>
      </c>
      <c r="C608">
        <v>45.52</v>
      </c>
      <c r="D608">
        <v>45.52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44.16</v>
      </c>
      <c r="C609">
        <v>44.16</v>
      </c>
      <c r="D609">
        <v>44.16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44.16</v>
      </c>
      <c r="C610">
        <v>44.16</v>
      </c>
      <c r="D610">
        <v>44.16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42.83</v>
      </c>
      <c r="C611">
        <v>42.83</v>
      </c>
      <c r="D611">
        <v>42.83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42.83</v>
      </c>
      <c r="C612">
        <v>42.83</v>
      </c>
      <c r="D612">
        <v>42.83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42.83</v>
      </c>
      <c r="C613">
        <v>42.83</v>
      </c>
      <c r="D613">
        <v>42.83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44.16</v>
      </c>
      <c r="C614">
        <v>44.16</v>
      </c>
      <c r="D614">
        <v>44.16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45.52</v>
      </c>
      <c r="C615">
        <v>45.52</v>
      </c>
      <c r="D615">
        <v>45.52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45.52</v>
      </c>
      <c r="C616">
        <v>45.52</v>
      </c>
      <c r="D616">
        <v>45.52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49.73</v>
      </c>
      <c r="C617">
        <v>49.73</v>
      </c>
      <c r="D617">
        <v>49.73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53.79</v>
      </c>
      <c r="C618">
        <v>53.79</v>
      </c>
      <c r="D618">
        <v>53.79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55.31</v>
      </c>
      <c r="C619">
        <v>55.31</v>
      </c>
      <c r="D619">
        <v>55.31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55.31</v>
      </c>
      <c r="C620">
        <v>55.31</v>
      </c>
      <c r="D620">
        <v>55.31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53.79</v>
      </c>
      <c r="C621">
        <v>53.79</v>
      </c>
      <c r="D621">
        <v>53.79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52.29</v>
      </c>
      <c r="C622">
        <v>52.29</v>
      </c>
      <c r="D622">
        <v>52.29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50.82</v>
      </c>
      <c r="C623">
        <v>50.82</v>
      </c>
      <c r="D623">
        <v>50.82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49.73</v>
      </c>
      <c r="C624">
        <v>49.73</v>
      </c>
      <c r="D624">
        <v>49.73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48.3</v>
      </c>
      <c r="C625">
        <v>48.3</v>
      </c>
      <c r="D625">
        <v>48.3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46.9</v>
      </c>
      <c r="C626">
        <v>46.9</v>
      </c>
      <c r="D626">
        <v>46.9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45.52</v>
      </c>
      <c r="C627">
        <v>45.52</v>
      </c>
      <c r="D627">
        <v>45.52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46.9</v>
      </c>
      <c r="C628">
        <v>46.9</v>
      </c>
      <c r="D628">
        <v>46.9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46.9</v>
      </c>
      <c r="C629">
        <v>46.9</v>
      </c>
      <c r="D629">
        <v>46.9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46.9</v>
      </c>
      <c r="C630">
        <v>46.9</v>
      </c>
      <c r="D630">
        <v>46.9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46.9</v>
      </c>
      <c r="C631">
        <v>46.9</v>
      </c>
      <c r="D631">
        <v>46.9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46.9</v>
      </c>
      <c r="C632">
        <v>46.9</v>
      </c>
      <c r="D632">
        <v>46.9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45.52</v>
      </c>
      <c r="C633">
        <v>45.52</v>
      </c>
      <c r="D633">
        <v>45.52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45.52</v>
      </c>
      <c r="C634">
        <v>45.52</v>
      </c>
      <c r="D634">
        <v>45.52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45.52</v>
      </c>
      <c r="C635">
        <v>45.52</v>
      </c>
      <c r="D635">
        <v>45.52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45.52</v>
      </c>
      <c r="C636">
        <v>45.52</v>
      </c>
      <c r="D636">
        <v>45.52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45.52</v>
      </c>
      <c r="C637">
        <v>45.52</v>
      </c>
      <c r="D637">
        <v>45.52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44.16</v>
      </c>
      <c r="C638">
        <v>44.16</v>
      </c>
      <c r="D638">
        <v>44.16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44.16</v>
      </c>
      <c r="C639">
        <v>44.16</v>
      </c>
      <c r="D639">
        <v>44.16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44.16</v>
      </c>
      <c r="C640">
        <v>44.16</v>
      </c>
      <c r="D640">
        <v>44.16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44.16</v>
      </c>
      <c r="C641">
        <v>44.16</v>
      </c>
      <c r="D641">
        <v>44.16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44.16</v>
      </c>
      <c r="C642">
        <v>44.16</v>
      </c>
      <c r="D642">
        <v>44.16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44.16</v>
      </c>
      <c r="C643">
        <v>44.16</v>
      </c>
      <c r="D643">
        <v>44.16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44.16</v>
      </c>
      <c r="C644">
        <v>44.16</v>
      </c>
      <c r="D644">
        <v>44.16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42.83</v>
      </c>
      <c r="C645">
        <v>42.83</v>
      </c>
      <c r="D645">
        <v>42.83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42.83</v>
      </c>
      <c r="C646">
        <v>42.83</v>
      </c>
      <c r="D646">
        <v>42.83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42.83</v>
      </c>
      <c r="C647">
        <v>42.83</v>
      </c>
      <c r="D647">
        <v>42.83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42.83</v>
      </c>
      <c r="C648">
        <v>42.83</v>
      </c>
      <c r="D648">
        <v>42.83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42.83</v>
      </c>
      <c r="C649">
        <v>42.83</v>
      </c>
      <c r="D649">
        <v>42.83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42.83</v>
      </c>
      <c r="C650">
        <v>42.83</v>
      </c>
      <c r="D650">
        <v>42.83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41.53</v>
      </c>
      <c r="C651">
        <v>41.53</v>
      </c>
      <c r="D651">
        <v>41.53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42.83</v>
      </c>
      <c r="C652">
        <v>42.83</v>
      </c>
      <c r="D652">
        <v>42.83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42.83</v>
      </c>
      <c r="C653">
        <v>42.83</v>
      </c>
      <c r="D653">
        <v>42.83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42.83</v>
      </c>
      <c r="C654">
        <v>42.83</v>
      </c>
      <c r="D654">
        <v>42.83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42.83</v>
      </c>
      <c r="C655">
        <v>42.83</v>
      </c>
      <c r="D655">
        <v>42.83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42.83</v>
      </c>
      <c r="C656">
        <v>42.83</v>
      </c>
      <c r="D656">
        <v>42.83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42.83</v>
      </c>
      <c r="C657">
        <v>42.83</v>
      </c>
      <c r="D657">
        <v>42.83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42.83</v>
      </c>
      <c r="C658">
        <v>42.83</v>
      </c>
      <c r="D658">
        <v>42.83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42.83</v>
      </c>
      <c r="C659">
        <v>42.83</v>
      </c>
      <c r="D659">
        <v>42.83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42.83</v>
      </c>
      <c r="C660">
        <v>42.83</v>
      </c>
      <c r="D660">
        <v>42.83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44.16</v>
      </c>
      <c r="C661">
        <v>44.16</v>
      </c>
      <c r="D661">
        <v>44.16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42.83</v>
      </c>
      <c r="C662">
        <v>42.83</v>
      </c>
      <c r="D662">
        <v>42.83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42.83</v>
      </c>
      <c r="C663">
        <v>42.83</v>
      </c>
      <c r="D663">
        <v>42.83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42.83</v>
      </c>
      <c r="C664">
        <v>42.83</v>
      </c>
      <c r="D664">
        <v>42.83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42.83</v>
      </c>
      <c r="C665">
        <v>42.83</v>
      </c>
      <c r="D665">
        <v>42.83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42.83</v>
      </c>
      <c r="C666">
        <v>42.83</v>
      </c>
      <c r="D666">
        <v>42.83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44.16</v>
      </c>
      <c r="C667">
        <v>44.16</v>
      </c>
      <c r="D667">
        <v>44.16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44.16</v>
      </c>
      <c r="C668">
        <v>44.16</v>
      </c>
      <c r="D668">
        <v>44.16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42.83</v>
      </c>
      <c r="C669">
        <v>42.83</v>
      </c>
      <c r="D669">
        <v>42.83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42.83</v>
      </c>
      <c r="C670">
        <v>42.83</v>
      </c>
      <c r="D670">
        <v>42.83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44.16</v>
      </c>
      <c r="C671">
        <v>44.16</v>
      </c>
      <c r="D671">
        <v>44.16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44.16</v>
      </c>
      <c r="C672">
        <v>44.16</v>
      </c>
      <c r="D672">
        <v>44.16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44.16</v>
      </c>
      <c r="C673">
        <v>44.16</v>
      </c>
      <c r="D673">
        <v>44.16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44.16</v>
      </c>
      <c r="C674">
        <v>44.16</v>
      </c>
      <c r="D674">
        <v>44.16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44.16</v>
      </c>
      <c r="C675">
        <v>44.16</v>
      </c>
      <c r="D675">
        <v>44.16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44.16</v>
      </c>
      <c r="C676">
        <v>44.16</v>
      </c>
      <c r="D676">
        <v>44.16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44.16</v>
      </c>
      <c r="C677">
        <v>44.16</v>
      </c>
      <c r="D677">
        <v>44.16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42.83</v>
      </c>
      <c r="C678">
        <v>42.83</v>
      </c>
      <c r="D678">
        <v>42.83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42.83</v>
      </c>
      <c r="C679">
        <v>42.83</v>
      </c>
      <c r="D679">
        <v>42.83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42.83</v>
      </c>
      <c r="C680">
        <v>42.83</v>
      </c>
      <c r="D680">
        <v>42.83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42.83</v>
      </c>
      <c r="C681">
        <v>42.83</v>
      </c>
      <c r="D681">
        <v>42.83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41.53</v>
      </c>
      <c r="C682">
        <v>41.53</v>
      </c>
      <c r="D682">
        <v>41.53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41.53</v>
      </c>
      <c r="C683">
        <v>41.53</v>
      </c>
      <c r="D683">
        <v>41.53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42.83</v>
      </c>
      <c r="C684">
        <v>42.83</v>
      </c>
      <c r="D684">
        <v>42.83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41.53</v>
      </c>
      <c r="C685">
        <v>41.53</v>
      </c>
      <c r="D685">
        <v>41.53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42.83</v>
      </c>
      <c r="C686">
        <v>42.83</v>
      </c>
      <c r="D686">
        <v>42.83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42.83</v>
      </c>
      <c r="C687">
        <v>42.83</v>
      </c>
      <c r="D687">
        <v>42.83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41.53</v>
      </c>
      <c r="C688">
        <v>41.53</v>
      </c>
      <c r="D688">
        <v>41.53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41.53</v>
      </c>
      <c r="C689">
        <v>41.53</v>
      </c>
      <c r="D689">
        <v>41.53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42.83</v>
      </c>
      <c r="C690">
        <v>42.83</v>
      </c>
      <c r="D690">
        <v>42.83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41.53</v>
      </c>
      <c r="C691">
        <v>41.53</v>
      </c>
      <c r="D691">
        <v>41.53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41.53</v>
      </c>
      <c r="C692">
        <v>41.53</v>
      </c>
      <c r="D692">
        <v>41.53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42.83</v>
      </c>
      <c r="C693">
        <v>42.83</v>
      </c>
      <c r="D693">
        <v>42.83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42.83</v>
      </c>
      <c r="C694">
        <v>42.83</v>
      </c>
      <c r="D694">
        <v>42.83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41.53</v>
      </c>
      <c r="C695">
        <v>41.53</v>
      </c>
      <c r="D695">
        <v>41.53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41.53</v>
      </c>
      <c r="C696">
        <v>41.53</v>
      </c>
      <c r="D696">
        <v>41.53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41.53</v>
      </c>
      <c r="C697">
        <v>41.53</v>
      </c>
      <c r="D697">
        <v>41.53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41.53</v>
      </c>
      <c r="C698">
        <v>41.53</v>
      </c>
      <c r="D698">
        <v>41.53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41.53</v>
      </c>
      <c r="C699">
        <v>41.53</v>
      </c>
      <c r="D699">
        <v>41.53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41.53</v>
      </c>
      <c r="C700">
        <v>41.53</v>
      </c>
      <c r="D700">
        <v>41.53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40.25</v>
      </c>
      <c r="C701">
        <v>40.25</v>
      </c>
      <c r="D701">
        <v>40.25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41.53</v>
      </c>
      <c r="C702">
        <v>41.53</v>
      </c>
      <c r="D702">
        <v>41.53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41.53</v>
      </c>
      <c r="C703">
        <v>41.53</v>
      </c>
      <c r="D703">
        <v>41.53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41.53</v>
      </c>
      <c r="C704">
        <v>41.53</v>
      </c>
      <c r="D704">
        <v>41.53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41.53</v>
      </c>
      <c r="C705">
        <v>41.53</v>
      </c>
      <c r="D705">
        <v>41.53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40.25</v>
      </c>
      <c r="C706">
        <v>40.25</v>
      </c>
      <c r="D706">
        <v>40.25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41.53</v>
      </c>
      <c r="C707">
        <v>41.53</v>
      </c>
      <c r="D707">
        <v>41.53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42.83</v>
      </c>
      <c r="C708">
        <v>42.83</v>
      </c>
      <c r="D708">
        <v>42.83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41.53</v>
      </c>
      <c r="C709">
        <v>41.53</v>
      </c>
      <c r="D709">
        <v>41.53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41.53</v>
      </c>
      <c r="C710">
        <v>41.53</v>
      </c>
      <c r="D710">
        <v>41.53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41.53</v>
      </c>
      <c r="C711">
        <v>41.53</v>
      </c>
      <c r="D711">
        <v>41.53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42.83</v>
      </c>
      <c r="C712">
        <v>42.83</v>
      </c>
      <c r="D712">
        <v>42.83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41.53</v>
      </c>
      <c r="C713">
        <v>41.53</v>
      </c>
      <c r="D713">
        <v>41.53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41.53</v>
      </c>
      <c r="C714">
        <v>41.53</v>
      </c>
      <c r="D714">
        <v>41.53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41.53</v>
      </c>
      <c r="C715">
        <v>41.53</v>
      </c>
      <c r="D715">
        <v>41.53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40.25</v>
      </c>
      <c r="C716">
        <v>40.25</v>
      </c>
      <c r="D716">
        <v>40.25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40.25</v>
      </c>
      <c r="C717">
        <v>40.25</v>
      </c>
      <c r="D717">
        <v>40.25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40.25</v>
      </c>
      <c r="C718">
        <v>40.25</v>
      </c>
      <c r="D718">
        <v>40.25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40.25</v>
      </c>
      <c r="C719">
        <v>40.25</v>
      </c>
      <c r="D719">
        <v>40.25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40.25</v>
      </c>
      <c r="C720">
        <v>40.25</v>
      </c>
      <c r="D720">
        <v>40.25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40.25</v>
      </c>
      <c r="C721">
        <v>40.25</v>
      </c>
      <c r="D721">
        <v>40.25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40.25</v>
      </c>
      <c r="C722">
        <v>40.25</v>
      </c>
      <c r="D722">
        <v>40.25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40.25</v>
      </c>
      <c r="C723">
        <v>40.25</v>
      </c>
      <c r="D723">
        <v>40.25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41.53</v>
      </c>
      <c r="C724">
        <v>41.53</v>
      </c>
      <c r="D724">
        <v>41.53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40.25</v>
      </c>
      <c r="C725">
        <v>40.25</v>
      </c>
      <c r="D725">
        <v>40.25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40.25</v>
      </c>
      <c r="C726">
        <v>40.25</v>
      </c>
      <c r="D726">
        <v>40.25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40.25</v>
      </c>
      <c r="C727">
        <v>40.25</v>
      </c>
      <c r="D727">
        <v>40.25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40.25</v>
      </c>
      <c r="C728">
        <v>40.25</v>
      </c>
      <c r="D728">
        <v>40.25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40.25</v>
      </c>
      <c r="C729">
        <v>40.25</v>
      </c>
      <c r="D729">
        <v>40.25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40.25</v>
      </c>
      <c r="C730">
        <v>40.25</v>
      </c>
      <c r="D730">
        <v>40.25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41.53</v>
      </c>
      <c r="C731">
        <v>41.53</v>
      </c>
      <c r="D731">
        <v>41.53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40.25</v>
      </c>
      <c r="C732">
        <v>40.25</v>
      </c>
      <c r="D732">
        <v>40.25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40.25</v>
      </c>
      <c r="C733">
        <v>40.25</v>
      </c>
      <c r="D733">
        <v>40.25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41.53</v>
      </c>
      <c r="C734">
        <v>41.53</v>
      </c>
      <c r="D734">
        <v>41.53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40.25</v>
      </c>
      <c r="C735">
        <v>40.25</v>
      </c>
      <c r="D735">
        <v>40.25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41.53</v>
      </c>
      <c r="C736">
        <v>41.53</v>
      </c>
      <c r="D736">
        <v>41.53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40.25</v>
      </c>
      <c r="C737">
        <v>40.25</v>
      </c>
      <c r="D737">
        <v>40.25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40.25</v>
      </c>
      <c r="C738">
        <v>40.25</v>
      </c>
      <c r="D738">
        <v>40.25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40.25</v>
      </c>
      <c r="C739">
        <v>40.25</v>
      </c>
      <c r="D739">
        <v>40.25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40.25</v>
      </c>
      <c r="C740">
        <v>40.25</v>
      </c>
      <c r="D740">
        <v>40.25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41.53</v>
      </c>
      <c r="C741">
        <v>41.53</v>
      </c>
      <c r="D741">
        <v>41.53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41.53</v>
      </c>
      <c r="C742">
        <v>41.53</v>
      </c>
      <c r="D742">
        <v>41.53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40.25</v>
      </c>
      <c r="C743">
        <v>40.25</v>
      </c>
      <c r="D743">
        <v>40.25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41.53</v>
      </c>
      <c r="C744">
        <v>41.53</v>
      </c>
      <c r="D744">
        <v>41.53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41.53</v>
      </c>
      <c r="C745">
        <v>41.53</v>
      </c>
      <c r="D745">
        <v>41.53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41.53</v>
      </c>
      <c r="C746">
        <v>41.53</v>
      </c>
      <c r="D746">
        <v>41.53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41.53</v>
      </c>
      <c r="C747">
        <v>41.53</v>
      </c>
      <c r="D747">
        <v>41.53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40.25</v>
      </c>
      <c r="C748">
        <v>40.25</v>
      </c>
      <c r="D748">
        <v>40.25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40.25</v>
      </c>
      <c r="C749">
        <v>40.25</v>
      </c>
      <c r="D749">
        <v>40.25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41.53</v>
      </c>
      <c r="C750">
        <v>41.53</v>
      </c>
      <c r="D750">
        <v>41.53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41.53</v>
      </c>
      <c r="C751">
        <v>41.53</v>
      </c>
      <c r="D751">
        <v>41.53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40.25</v>
      </c>
      <c r="C752">
        <v>40.25</v>
      </c>
      <c r="D752">
        <v>40.25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41.53</v>
      </c>
      <c r="C753">
        <v>41.53</v>
      </c>
      <c r="D753">
        <v>41.53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41.53</v>
      </c>
      <c r="C754">
        <v>41.53</v>
      </c>
      <c r="D754">
        <v>41.53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41.53</v>
      </c>
      <c r="C755">
        <v>41.53</v>
      </c>
      <c r="D755">
        <v>41.53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40.25</v>
      </c>
      <c r="C756">
        <v>40.25</v>
      </c>
      <c r="D756">
        <v>40.25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40.25</v>
      </c>
      <c r="C757">
        <v>40.25</v>
      </c>
      <c r="D757">
        <v>40.25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40.25</v>
      </c>
      <c r="C758">
        <v>40.25</v>
      </c>
      <c r="D758">
        <v>40.25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40.25</v>
      </c>
      <c r="C759">
        <v>40.25</v>
      </c>
      <c r="D759">
        <v>40.25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40.25</v>
      </c>
      <c r="C760">
        <v>40.25</v>
      </c>
      <c r="D760">
        <v>40.25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40.25</v>
      </c>
      <c r="C761">
        <v>40.25</v>
      </c>
      <c r="D761">
        <v>40.25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40.25</v>
      </c>
      <c r="C762">
        <v>40.25</v>
      </c>
      <c r="D762">
        <v>40.25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40.25</v>
      </c>
      <c r="C763">
        <v>40.25</v>
      </c>
      <c r="D763">
        <v>40.25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40.25</v>
      </c>
      <c r="C764">
        <v>40.25</v>
      </c>
      <c r="D764">
        <v>40.25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40.25</v>
      </c>
      <c r="C765">
        <v>40.25</v>
      </c>
      <c r="D765">
        <v>40.25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41.53</v>
      </c>
      <c r="C766">
        <v>41.53</v>
      </c>
      <c r="D766">
        <v>41.53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40.25</v>
      </c>
      <c r="C767">
        <v>40.25</v>
      </c>
      <c r="D767">
        <v>40.25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40.25</v>
      </c>
      <c r="C768">
        <v>40.25</v>
      </c>
      <c r="D768">
        <v>40.25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40.25</v>
      </c>
      <c r="C769">
        <v>40.25</v>
      </c>
      <c r="D769">
        <v>40.25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40.25</v>
      </c>
      <c r="C770">
        <v>40.25</v>
      </c>
      <c r="D770">
        <v>40.25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40.25</v>
      </c>
      <c r="C771">
        <v>40.25</v>
      </c>
      <c r="D771">
        <v>40.25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40.25</v>
      </c>
      <c r="C772">
        <v>40.25</v>
      </c>
      <c r="D772">
        <v>40.25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40.25</v>
      </c>
      <c r="C773">
        <v>40.25</v>
      </c>
      <c r="D773">
        <v>40.25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40.25</v>
      </c>
      <c r="C774">
        <v>40.25</v>
      </c>
      <c r="D774">
        <v>40.25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41.53</v>
      </c>
      <c r="C775">
        <v>41.53</v>
      </c>
      <c r="D775">
        <v>41.53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40.25</v>
      </c>
      <c r="C776">
        <v>40.25</v>
      </c>
      <c r="D776">
        <v>40.25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40.25</v>
      </c>
      <c r="C777">
        <v>40.25</v>
      </c>
      <c r="D777">
        <v>40.25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40.25</v>
      </c>
      <c r="C778">
        <v>40.25</v>
      </c>
      <c r="D778">
        <v>40.25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40.25</v>
      </c>
      <c r="C779">
        <v>40.25</v>
      </c>
      <c r="D779">
        <v>40.25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41.53</v>
      </c>
      <c r="C780">
        <v>41.53</v>
      </c>
      <c r="D780">
        <v>41.53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41.53</v>
      </c>
      <c r="C781">
        <v>41.53</v>
      </c>
      <c r="D781">
        <v>41.53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41.53</v>
      </c>
      <c r="C782">
        <v>41.53</v>
      </c>
      <c r="D782">
        <v>41.53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40.25</v>
      </c>
      <c r="C783">
        <v>40.25</v>
      </c>
      <c r="D783">
        <v>40.25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41.53</v>
      </c>
      <c r="C784">
        <v>41.53</v>
      </c>
      <c r="D784">
        <v>41.53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41.53</v>
      </c>
      <c r="C785">
        <v>41.53</v>
      </c>
      <c r="D785">
        <v>41.53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40.25</v>
      </c>
      <c r="C786">
        <v>40.25</v>
      </c>
      <c r="D786">
        <v>40.25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41.53</v>
      </c>
      <c r="C787">
        <v>41.53</v>
      </c>
      <c r="D787">
        <v>41.53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41.53</v>
      </c>
      <c r="C788">
        <v>41.53</v>
      </c>
      <c r="D788">
        <v>41.53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41.53</v>
      </c>
      <c r="C789">
        <v>41.53</v>
      </c>
      <c r="D789">
        <v>41.53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40.25</v>
      </c>
      <c r="C790">
        <v>40.25</v>
      </c>
      <c r="D790">
        <v>40.25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40.25</v>
      </c>
      <c r="C791">
        <v>40.25</v>
      </c>
      <c r="D791">
        <v>40.25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40.25</v>
      </c>
      <c r="C792">
        <v>40.25</v>
      </c>
      <c r="D792">
        <v>40.25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40.25</v>
      </c>
      <c r="C793">
        <v>40.25</v>
      </c>
      <c r="D793">
        <v>40.25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40.25</v>
      </c>
      <c r="C794">
        <v>40.25</v>
      </c>
      <c r="D794">
        <v>40.25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40.25</v>
      </c>
      <c r="C795">
        <v>40.25</v>
      </c>
      <c r="D795">
        <v>40.25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40.25</v>
      </c>
      <c r="C796">
        <v>40.25</v>
      </c>
      <c r="D796">
        <v>40.25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38.99</v>
      </c>
      <c r="C797">
        <v>38.99</v>
      </c>
      <c r="D797">
        <v>38.99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40.25</v>
      </c>
      <c r="C798">
        <v>40.25</v>
      </c>
      <c r="D798">
        <v>40.25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40.25</v>
      </c>
      <c r="C799">
        <v>40.25</v>
      </c>
      <c r="D799">
        <v>40.25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38.99</v>
      </c>
      <c r="C800">
        <v>38.99</v>
      </c>
      <c r="D800">
        <v>38.99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41.53</v>
      </c>
      <c r="C801">
        <v>41.53</v>
      </c>
      <c r="D801">
        <v>41.53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41.53</v>
      </c>
      <c r="C802">
        <v>41.53</v>
      </c>
      <c r="D802">
        <v>41.53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41.53</v>
      </c>
      <c r="C803">
        <v>41.53</v>
      </c>
      <c r="D803">
        <v>41.53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42.83</v>
      </c>
      <c r="C804">
        <v>42.83</v>
      </c>
      <c r="D804">
        <v>42.83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42.83</v>
      </c>
      <c r="C805">
        <v>42.83</v>
      </c>
      <c r="D805">
        <v>42.83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42.83</v>
      </c>
      <c r="C806">
        <v>42.83</v>
      </c>
      <c r="D806">
        <v>42.83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42.83</v>
      </c>
      <c r="C807">
        <v>42.83</v>
      </c>
      <c r="D807">
        <v>42.83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42.83</v>
      </c>
      <c r="C808">
        <v>42.83</v>
      </c>
      <c r="D808">
        <v>42.83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42.83</v>
      </c>
      <c r="C809">
        <v>42.83</v>
      </c>
      <c r="D809">
        <v>42.83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42.83</v>
      </c>
      <c r="C810">
        <v>42.83</v>
      </c>
      <c r="D810">
        <v>42.83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42.83</v>
      </c>
      <c r="C811">
        <v>42.83</v>
      </c>
      <c r="D811">
        <v>42.83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42.83</v>
      </c>
      <c r="C812">
        <v>42.83</v>
      </c>
      <c r="D812">
        <v>42.83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42.83</v>
      </c>
      <c r="C813">
        <v>42.83</v>
      </c>
      <c r="D813">
        <v>42.83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41.53</v>
      </c>
      <c r="C814">
        <v>41.53</v>
      </c>
      <c r="D814">
        <v>41.53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42.83</v>
      </c>
      <c r="C815">
        <v>42.83</v>
      </c>
      <c r="D815">
        <v>42.83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42.83</v>
      </c>
      <c r="C816">
        <v>42.83</v>
      </c>
      <c r="D816">
        <v>42.83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44.16</v>
      </c>
      <c r="C817">
        <v>44.16</v>
      </c>
      <c r="D817">
        <v>44.16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42.83</v>
      </c>
      <c r="C818">
        <v>42.83</v>
      </c>
      <c r="D818">
        <v>42.83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42.83</v>
      </c>
      <c r="C819">
        <v>42.83</v>
      </c>
      <c r="D819">
        <v>42.83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42.83</v>
      </c>
      <c r="C820">
        <v>42.83</v>
      </c>
      <c r="D820">
        <v>42.83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42.83</v>
      </c>
      <c r="C821">
        <v>42.83</v>
      </c>
      <c r="D821">
        <v>42.83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42.83</v>
      </c>
      <c r="C822">
        <v>42.83</v>
      </c>
      <c r="D822">
        <v>42.83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42.83</v>
      </c>
      <c r="C823">
        <v>42.83</v>
      </c>
      <c r="D823">
        <v>42.83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42.83</v>
      </c>
      <c r="C824">
        <v>42.83</v>
      </c>
      <c r="D824">
        <v>42.83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42.83</v>
      </c>
      <c r="C825">
        <v>42.83</v>
      </c>
      <c r="D825">
        <v>42.83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41.53</v>
      </c>
      <c r="C826">
        <v>41.53</v>
      </c>
      <c r="D826">
        <v>41.53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42.83</v>
      </c>
      <c r="C827">
        <v>42.83</v>
      </c>
      <c r="D827">
        <v>42.83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42.83</v>
      </c>
      <c r="C828">
        <v>42.83</v>
      </c>
      <c r="D828">
        <v>42.83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41.53</v>
      </c>
      <c r="C829">
        <v>41.53</v>
      </c>
      <c r="D829">
        <v>41.53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41.53</v>
      </c>
      <c r="C830">
        <v>41.53</v>
      </c>
      <c r="D830">
        <v>41.53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41.53</v>
      </c>
      <c r="C831">
        <v>41.53</v>
      </c>
      <c r="D831">
        <v>41.53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41.53</v>
      </c>
      <c r="C832">
        <v>41.53</v>
      </c>
      <c r="D832">
        <v>41.53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41.53</v>
      </c>
      <c r="C833">
        <v>41.53</v>
      </c>
      <c r="D833">
        <v>41.53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41.53</v>
      </c>
      <c r="C834">
        <v>41.53</v>
      </c>
      <c r="D834">
        <v>41.53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42.83</v>
      </c>
      <c r="C835">
        <v>42.83</v>
      </c>
      <c r="D835">
        <v>42.83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41.53</v>
      </c>
      <c r="C836">
        <v>41.53</v>
      </c>
      <c r="D836">
        <v>41.53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41.53</v>
      </c>
      <c r="C837">
        <v>41.53</v>
      </c>
      <c r="D837">
        <v>41.53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41.53</v>
      </c>
      <c r="C838">
        <v>41.53</v>
      </c>
      <c r="D838">
        <v>41.53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41.53</v>
      </c>
      <c r="C839">
        <v>41.53</v>
      </c>
      <c r="D839">
        <v>41.53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41.53</v>
      </c>
      <c r="C840">
        <v>41.53</v>
      </c>
      <c r="D840">
        <v>41.53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41.53</v>
      </c>
      <c r="C841">
        <v>41.53</v>
      </c>
      <c r="D841">
        <v>41.53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42.83</v>
      </c>
      <c r="C842">
        <v>42.83</v>
      </c>
      <c r="D842">
        <v>42.83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41.53</v>
      </c>
      <c r="C843">
        <v>41.53</v>
      </c>
      <c r="D843">
        <v>41.53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41.53</v>
      </c>
      <c r="C844">
        <v>41.53</v>
      </c>
      <c r="D844">
        <v>41.53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41.53</v>
      </c>
      <c r="C845">
        <v>41.53</v>
      </c>
      <c r="D845">
        <v>41.53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41.53</v>
      </c>
      <c r="C846">
        <v>41.53</v>
      </c>
      <c r="D846">
        <v>41.53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42.83</v>
      </c>
      <c r="C847">
        <v>42.83</v>
      </c>
      <c r="D847">
        <v>42.83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41.53</v>
      </c>
      <c r="C848">
        <v>41.53</v>
      </c>
      <c r="D848">
        <v>41.53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41.53</v>
      </c>
      <c r="C849">
        <v>41.53</v>
      </c>
      <c r="D849">
        <v>41.53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42.83</v>
      </c>
      <c r="C850">
        <v>42.83</v>
      </c>
      <c r="D850">
        <v>42.83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42.83</v>
      </c>
      <c r="C851">
        <v>42.83</v>
      </c>
      <c r="D851">
        <v>42.83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42.83</v>
      </c>
      <c r="C852">
        <v>42.83</v>
      </c>
      <c r="D852">
        <v>42.83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42.83</v>
      </c>
      <c r="C853">
        <v>42.83</v>
      </c>
      <c r="D853">
        <v>42.83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42.83</v>
      </c>
      <c r="C854">
        <v>42.83</v>
      </c>
      <c r="D854">
        <v>42.83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41.53</v>
      </c>
      <c r="C855">
        <v>41.53</v>
      </c>
      <c r="D855">
        <v>41.53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41.53</v>
      </c>
      <c r="C856">
        <v>41.53</v>
      </c>
      <c r="D856">
        <v>41.53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41.53</v>
      </c>
      <c r="C857">
        <v>41.53</v>
      </c>
      <c r="D857">
        <v>41.53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41.53</v>
      </c>
      <c r="C858">
        <v>41.53</v>
      </c>
      <c r="D858">
        <v>41.53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41.53</v>
      </c>
      <c r="C859">
        <v>41.53</v>
      </c>
      <c r="D859">
        <v>41.53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41.53</v>
      </c>
      <c r="C860">
        <v>41.53</v>
      </c>
      <c r="D860">
        <v>41.53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42.83</v>
      </c>
      <c r="C861">
        <v>42.83</v>
      </c>
      <c r="D861">
        <v>42.83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42.83</v>
      </c>
      <c r="C862">
        <v>42.83</v>
      </c>
      <c r="D862">
        <v>42.83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41.53</v>
      </c>
      <c r="C863">
        <v>41.53</v>
      </c>
      <c r="D863">
        <v>41.53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41.53</v>
      </c>
      <c r="C864">
        <v>41.53</v>
      </c>
      <c r="D864">
        <v>41.53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41.53</v>
      </c>
      <c r="C865">
        <v>41.53</v>
      </c>
      <c r="D865">
        <v>41.53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41.53</v>
      </c>
      <c r="C866">
        <v>41.53</v>
      </c>
      <c r="D866">
        <v>41.53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41.53</v>
      </c>
      <c r="C867">
        <v>41.53</v>
      </c>
      <c r="D867">
        <v>41.53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41.53</v>
      </c>
      <c r="C868">
        <v>41.53</v>
      </c>
      <c r="D868">
        <v>41.53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41.53</v>
      </c>
      <c r="C869">
        <v>41.53</v>
      </c>
      <c r="D869">
        <v>41.53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41.53</v>
      </c>
      <c r="C870">
        <v>41.53</v>
      </c>
      <c r="D870">
        <v>41.53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41.53</v>
      </c>
      <c r="C871">
        <v>41.53</v>
      </c>
      <c r="D871">
        <v>41.53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42.83</v>
      </c>
      <c r="C872">
        <v>42.83</v>
      </c>
      <c r="D872">
        <v>42.83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42.83</v>
      </c>
      <c r="C873">
        <v>42.83</v>
      </c>
      <c r="D873">
        <v>42.83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44.16</v>
      </c>
      <c r="C874">
        <v>44.16</v>
      </c>
      <c r="D874">
        <v>44.16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42.83</v>
      </c>
      <c r="C875">
        <v>42.83</v>
      </c>
      <c r="D875">
        <v>42.83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42.83</v>
      </c>
      <c r="C876">
        <v>42.83</v>
      </c>
      <c r="D876">
        <v>42.83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42.83</v>
      </c>
      <c r="C877">
        <v>42.83</v>
      </c>
      <c r="D877">
        <v>42.83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41.53</v>
      </c>
      <c r="C878">
        <v>41.53</v>
      </c>
      <c r="D878">
        <v>41.53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41.53</v>
      </c>
      <c r="C879">
        <v>41.53</v>
      </c>
      <c r="D879">
        <v>41.53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41.53</v>
      </c>
      <c r="C880">
        <v>41.53</v>
      </c>
      <c r="D880">
        <v>41.53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42.83</v>
      </c>
      <c r="C881">
        <v>42.83</v>
      </c>
      <c r="D881">
        <v>42.83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42.83</v>
      </c>
      <c r="C882">
        <v>42.83</v>
      </c>
      <c r="D882">
        <v>42.83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41.53</v>
      </c>
      <c r="C883">
        <v>41.53</v>
      </c>
      <c r="D883">
        <v>41.53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41.53</v>
      </c>
      <c r="C884">
        <v>41.53</v>
      </c>
      <c r="D884">
        <v>41.53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41.53</v>
      </c>
      <c r="C885">
        <v>41.53</v>
      </c>
      <c r="D885">
        <v>41.53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42.83</v>
      </c>
      <c r="C886">
        <v>42.83</v>
      </c>
      <c r="D886">
        <v>42.83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41.53</v>
      </c>
      <c r="C887">
        <v>41.53</v>
      </c>
      <c r="D887">
        <v>41.53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41.53</v>
      </c>
      <c r="C888">
        <v>41.53</v>
      </c>
      <c r="D888">
        <v>41.53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41.53</v>
      </c>
      <c r="C889">
        <v>41.53</v>
      </c>
      <c r="D889">
        <v>41.53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41.53</v>
      </c>
      <c r="C890">
        <v>41.53</v>
      </c>
      <c r="D890">
        <v>41.53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41.53</v>
      </c>
      <c r="C891">
        <v>41.53</v>
      </c>
      <c r="D891">
        <v>41.53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41.53</v>
      </c>
      <c r="C892">
        <v>41.53</v>
      </c>
      <c r="D892">
        <v>41.53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41.53</v>
      </c>
      <c r="C893">
        <v>41.53</v>
      </c>
      <c r="D893">
        <v>41.53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42.83</v>
      </c>
      <c r="C894">
        <v>42.83</v>
      </c>
      <c r="D894">
        <v>42.83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42.83</v>
      </c>
      <c r="C895">
        <v>42.83</v>
      </c>
      <c r="D895">
        <v>42.83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41.53</v>
      </c>
      <c r="C896">
        <v>41.53</v>
      </c>
      <c r="D896">
        <v>41.53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41.53</v>
      </c>
      <c r="C897">
        <v>41.53</v>
      </c>
      <c r="D897">
        <v>41.53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42.83</v>
      </c>
      <c r="C898">
        <v>42.83</v>
      </c>
      <c r="D898">
        <v>42.83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42.83</v>
      </c>
      <c r="C899">
        <v>42.83</v>
      </c>
      <c r="D899">
        <v>42.83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41.53</v>
      </c>
      <c r="C900">
        <v>41.53</v>
      </c>
      <c r="D900">
        <v>41.53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42.83</v>
      </c>
      <c r="C901">
        <v>42.83</v>
      </c>
      <c r="D901">
        <v>42.83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42.83</v>
      </c>
      <c r="C902">
        <v>42.83</v>
      </c>
      <c r="D902">
        <v>42.83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41.53</v>
      </c>
      <c r="C903">
        <v>41.53</v>
      </c>
      <c r="D903">
        <v>41.53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42.83</v>
      </c>
      <c r="C904">
        <v>42.83</v>
      </c>
      <c r="D904">
        <v>42.83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41.53</v>
      </c>
      <c r="C905">
        <v>41.53</v>
      </c>
      <c r="D905">
        <v>41.53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41.53</v>
      </c>
      <c r="C906">
        <v>41.53</v>
      </c>
      <c r="D906">
        <v>41.53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41.53</v>
      </c>
      <c r="C907">
        <v>41.53</v>
      </c>
      <c r="D907">
        <v>41.53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41.53</v>
      </c>
      <c r="C908">
        <v>41.53</v>
      </c>
      <c r="D908">
        <v>41.53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42.83</v>
      </c>
      <c r="C909">
        <v>42.83</v>
      </c>
      <c r="D909">
        <v>42.83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42.83</v>
      </c>
      <c r="C910">
        <v>42.83</v>
      </c>
      <c r="D910">
        <v>42.83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42.83</v>
      </c>
      <c r="C911">
        <v>42.83</v>
      </c>
      <c r="D911">
        <v>42.83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42.83</v>
      </c>
      <c r="C912">
        <v>42.83</v>
      </c>
      <c r="D912">
        <v>42.83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41.53</v>
      </c>
      <c r="C913">
        <v>41.53</v>
      </c>
      <c r="D913">
        <v>41.53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41.53</v>
      </c>
      <c r="C914">
        <v>41.53</v>
      </c>
      <c r="D914">
        <v>41.53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40.25</v>
      </c>
      <c r="C915">
        <v>40.25</v>
      </c>
      <c r="D915">
        <v>40.25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41.53</v>
      </c>
      <c r="C916">
        <v>41.53</v>
      </c>
      <c r="D916">
        <v>41.53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41.53</v>
      </c>
      <c r="C917">
        <v>41.53</v>
      </c>
      <c r="D917">
        <v>41.53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41.53</v>
      </c>
      <c r="C918">
        <v>41.53</v>
      </c>
      <c r="D918">
        <v>41.53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41.53</v>
      </c>
      <c r="C919">
        <v>41.53</v>
      </c>
      <c r="D919">
        <v>41.53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42.83</v>
      </c>
      <c r="C920">
        <v>42.83</v>
      </c>
      <c r="D920">
        <v>42.83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42.83</v>
      </c>
      <c r="C921">
        <v>42.83</v>
      </c>
      <c r="D921">
        <v>42.83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42.83</v>
      </c>
      <c r="C922">
        <v>42.83</v>
      </c>
      <c r="D922">
        <v>42.83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44.16</v>
      </c>
      <c r="C923">
        <v>44.16</v>
      </c>
      <c r="D923">
        <v>44.16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44.16</v>
      </c>
      <c r="C924">
        <v>44.16</v>
      </c>
      <c r="D924">
        <v>44.16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44.16</v>
      </c>
      <c r="C925">
        <v>44.16</v>
      </c>
      <c r="D925">
        <v>44.16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44.16</v>
      </c>
      <c r="C926">
        <v>44.16</v>
      </c>
      <c r="D926">
        <v>44.16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45.52</v>
      </c>
      <c r="C927">
        <v>45.52</v>
      </c>
      <c r="D927">
        <v>45.52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44.16</v>
      </c>
      <c r="C928">
        <v>44.16</v>
      </c>
      <c r="D928">
        <v>44.16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44.16</v>
      </c>
      <c r="C929">
        <v>44.16</v>
      </c>
      <c r="D929">
        <v>44.16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44.16</v>
      </c>
      <c r="C930">
        <v>44.16</v>
      </c>
      <c r="D930">
        <v>44.16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42.83</v>
      </c>
      <c r="C931">
        <v>42.83</v>
      </c>
      <c r="D931">
        <v>42.83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41.53</v>
      </c>
      <c r="C932">
        <v>41.53</v>
      </c>
      <c r="D932">
        <v>41.53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42.83</v>
      </c>
      <c r="C933">
        <v>42.83</v>
      </c>
      <c r="D933">
        <v>42.83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42.83</v>
      </c>
      <c r="C934">
        <v>42.83</v>
      </c>
      <c r="D934">
        <v>42.83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41.53</v>
      </c>
      <c r="C935">
        <v>41.53</v>
      </c>
      <c r="D935">
        <v>41.53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42.83</v>
      </c>
      <c r="C936">
        <v>42.83</v>
      </c>
      <c r="D936">
        <v>42.83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42.83</v>
      </c>
      <c r="C937">
        <v>42.83</v>
      </c>
      <c r="D937">
        <v>42.83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42.83</v>
      </c>
      <c r="C938">
        <v>42.83</v>
      </c>
      <c r="D938">
        <v>42.83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41.53</v>
      </c>
      <c r="C939">
        <v>41.53</v>
      </c>
      <c r="D939">
        <v>41.53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41.53</v>
      </c>
      <c r="C940">
        <v>41.53</v>
      </c>
      <c r="D940">
        <v>41.53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41.53</v>
      </c>
      <c r="C941">
        <v>41.53</v>
      </c>
      <c r="D941">
        <v>41.53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41.53</v>
      </c>
      <c r="C942">
        <v>41.53</v>
      </c>
      <c r="D942">
        <v>41.53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41.53</v>
      </c>
      <c r="C943">
        <v>41.53</v>
      </c>
      <c r="D943">
        <v>41.53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40.25</v>
      </c>
      <c r="C944">
        <v>40.25</v>
      </c>
      <c r="D944">
        <v>40.25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42.83</v>
      </c>
      <c r="C945">
        <v>42.83</v>
      </c>
      <c r="D945">
        <v>42.83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42.83</v>
      </c>
      <c r="C946">
        <v>42.83</v>
      </c>
      <c r="D946">
        <v>42.83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41.53</v>
      </c>
      <c r="C947">
        <v>41.53</v>
      </c>
      <c r="D947">
        <v>41.53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42.83</v>
      </c>
      <c r="C948">
        <v>42.83</v>
      </c>
      <c r="D948">
        <v>42.83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42.83</v>
      </c>
      <c r="C949">
        <v>42.83</v>
      </c>
      <c r="D949">
        <v>42.83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42.83</v>
      </c>
      <c r="C950">
        <v>42.83</v>
      </c>
      <c r="D950">
        <v>42.83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41.53</v>
      </c>
      <c r="C951">
        <v>41.53</v>
      </c>
      <c r="D951">
        <v>41.53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41.53</v>
      </c>
      <c r="C952">
        <v>41.53</v>
      </c>
      <c r="D952">
        <v>41.53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41.53</v>
      </c>
      <c r="C953">
        <v>41.53</v>
      </c>
      <c r="D953">
        <v>41.53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42.83</v>
      </c>
      <c r="C954">
        <v>42.83</v>
      </c>
      <c r="D954">
        <v>42.83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41.53</v>
      </c>
      <c r="C955">
        <v>41.53</v>
      </c>
      <c r="D955">
        <v>41.53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42.83</v>
      </c>
      <c r="C956">
        <v>42.83</v>
      </c>
      <c r="D956">
        <v>42.83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41.53</v>
      </c>
      <c r="C957">
        <v>41.53</v>
      </c>
      <c r="D957">
        <v>41.53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42.83</v>
      </c>
      <c r="C958">
        <v>42.83</v>
      </c>
      <c r="D958">
        <v>42.83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44.16</v>
      </c>
      <c r="C959">
        <v>44.16</v>
      </c>
      <c r="D959">
        <v>44.16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44.16</v>
      </c>
      <c r="C960">
        <v>44.16</v>
      </c>
      <c r="D960">
        <v>44.16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42.83</v>
      </c>
      <c r="C961">
        <v>42.83</v>
      </c>
      <c r="D961">
        <v>42.83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41.53</v>
      </c>
      <c r="C962">
        <v>41.53</v>
      </c>
      <c r="D962">
        <v>41.53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41.53</v>
      </c>
      <c r="C963">
        <v>41.53</v>
      </c>
      <c r="D963">
        <v>41.53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41.53</v>
      </c>
      <c r="C964">
        <v>41.53</v>
      </c>
      <c r="D964">
        <v>41.53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40.25</v>
      </c>
      <c r="C965">
        <v>40.25</v>
      </c>
      <c r="D965">
        <v>40.25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41.53</v>
      </c>
      <c r="C966">
        <v>41.53</v>
      </c>
      <c r="D966">
        <v>41.53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40.25</v>
      </c>
      <c r="C967">
        <v>40.25</v>
      </c>
      <c r="D967">
        <v>40.25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40.25</v>
      </c>
      <c r="C968">
        <v>40.25</v>
      </c>
      <c r="D968">
        <v>40.25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40.25</v>
      </c>
      <c r="C969">
        <v>40.25</v>
      </c>
      <c r="D969">
        <v>40.25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40.25</v>
      </c>
      <c r="C970">
        <v>40.25</v>
      </c>
      <c r="D970">
        <v>40.25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41.53</v>
      </c>
      <c r="C971">
        <v>41.53</v>
      </c>
      <c r="D971">
        <v>41.53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40.25</v>
      </c>
      <c r="C972">
        <v>40.25</v>
      </c>
      <c r="D972">
        <v>40.25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40.25</v>
      </c>
      <c r="C973">
        <v>40.25</v>
      </c>
      <c r="D973">
        <v>40.25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41.53</v>
      </c>
      <c r="C974">
        <v>41.53</v>
      </c>
      <c r="D974">
        <v>41.53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40.25</v>
      </c>
      <c r="C975">
        <v>40.25</v>
      </c>
      <c r="D975">
        <v>40.25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41.53</v>
      </c>
      <c r="C976">
        <v>41.53</v>
      </c>
      <c r="D976">
        <v>41.53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40.25</v>
      </c>
      <c r="C977">
        <v>40.25</v>
      </c>
      <c r="D977">
        <v>40.25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40.25</v>
      </c>
      <c r="C978">
        <v>40.25</v>
      </c>
      <c r="D978">
        <v>40.25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40.25</v>
      </c>
      <c r="C979">
        <v>40.25</v>
      </c>
      <c r="D979">
        <v>40.25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40.25</v>
      </c>
      <c r="C980">
        <v>40.25</v>
      </c>
      <c r="D980">
        <v>40.25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40.25</v>
      </c>
      <c r="C981">
        <v>40.25</v>
      </c>
      <c r="D981">
        <v>40.25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41.53</v>
      </c>
      <c r="C982">
        <v>41.53</v>
      </c>
      <c r="D982">
        <v>41.53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41.53</v>
      </c>
      <c r="C983">
        <v>41.53</v>
      </c>
      <c r="D983">
        <v>41.53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40.25</v>
      </c>
      <c r="C984">
        <v>40.25</v>
      </c>
      <c r="D984">
        <v>40.25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40.25</v>
      </c>
      <c r="C985">
        <v>40.25</v>
      </c>
      <c r="D985">
        <v>40.25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40.25</v>
      </c>
      <c r="C986">
        <v>40.25</v>
      </c>
      <c r="D986">
        <v>40.25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40.25</v>
      </c>
      <c r="C987">
        <v>40.25</v>
      </c>
      <c r="D987">
        <v>40.25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40.25</v>
      </c>
      <c r="C988">
        <v>40.25</v>
      </c>
      <c r="D988">
        <v>40.25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38.99</v>
      </c>
      <c r="C989">
        <v>38.99</v>
      </c>
      <c r="D989">
        <v>38.99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38.99</v>
      </c>
      <c r="C990">
        <v>38.99</v>
      </c>
      <c r="D990">
        <v>38.99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38.99</v>
      </c>
      <c r="C991">
        <v>38.99</v>
      </c>
      <c r="D991">
        <v>38.99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40.25</v>
      </c>
      <c r="C992">
        <v>40.25</v>
      </c>
      <c r="D992">
        <v>40.25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40.25</v>
      </c>
      <c r="C993">
        <v>40.25</v>
      </c>
      <c r="D993">
        <v>40.25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40.25</v>
      </c>
      <c r="C994">
        <v>40.25</v>
      </c>
      <c r="D994">
        <v>40.25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40.25</v>
      </c>
      <c r="C995">
        <v>40.25</v>
      </c>
      <c r="D995">
        <v>40.25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38.99</v>
      </c>
      <c r="C996">
        <v>38.99</v>
      </c>
      <c r="D996">
        <v>38.99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38.99</v>
      </c>
      <c r="C997">
        <v>38.99</v>
      </c>
      <c r="D997">
        <v>38.99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40.25</v>
      </c>
      <c r="C998">
        <v>40.25</v>
      </c>
      <c r="D998">
        <v>40.25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40.25</v>
      </c>
      <c r="C999">
        <v>40.25</v>
      </c>
      <c r="D999">
        <v>40.25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40.25</v>
      </c>
      <c r="C1000">
        <v>40.25</v>
      </c>
      <c r="D1000">
        <v>40.25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40.25</v>
      </c>
      <c r="C1001">
        <v>40.25</v>
      </c>
      <c r="D1001">
        <v>40.25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40.25</v>
      </c>
      <c r="C1002">
        <v>40.25</v>
      </c>
      <c r="D1002">
        <v>40.25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38.99</v>
      </c>
      <c r="C1003">
        <v>38.99</v>
      </c>
      <c r="D1003">
        <v>38.99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38.99</v>
      </c>
      <c r="C1004">
        <v>38.99</v>
      </c>
      <c r="D1004">
        <v>38.99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40.25</v>
      </c>
      <c r="C1005">
        <v>40.25</v>
      </c>
      <c r="D1005">
        <v>40.25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38.99</v>
      </c>
      <c r="C1006">
        <v>38.99</v>
      </c>
      <c r="D1006">
        <v>38.99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40.25</v>
      </c>
      <c r="C1007">
        <v>40.25</v>
      </c>
      <c r="D1007">
        <v>40.25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40.25</v>
      </c>
      <c r="C1008">
        <v>40.25</v>
      </c>
      <c r="D1008">
        <v>40.25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40.25</v>
      </c>
      <c r="C1009">
        <v>40.25</v>
      </c>
      <c r="D1009">
        <v>40.25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40.25</v>
      </c>
      <c r="C1010">
        <v>40.25</v>
      </c>
      <c r="D1010">
        <v>40.25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40.25</v>
      </c>
      <c r="C1011">
        <v>40.25</v>
      </c>
      <c r="D1011">
        <v>40.25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40.25</v>
      </c>
      <c r="C1012">
        <v>40.25</v>
      </c>
      <c r="D1012">
        <v>40.25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40.25</v>
      </c>
      <c r="C1013">
        <v>40.25</v>
      </c>
      <c r="D1013">
        <v>40.25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38.99</v>
      </c>
      <c r="C1014">
        <v>38.99</v>
      </c>
      <c r="D1014">
        <v>38.99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40.25</v>
      </c>
      <c r="C1015">
        <v>40.25</v>
      </c>
      <c r="D1015">
        <v>40.25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40.25</v>
      </c>
      <c r="C1016">
        <v>40.25</v>
      </c>
      <c r="D1016">
        <v>40.25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41.53</v>
      </c>
      <c r="C1017">
        <v>41.53</v>
      </c>
      <c r="D1017">
        <v>41.53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41.53</v>
      </c>
      <c r="C1018">
        <v>41.53</v>
      </c>
      <c r="D1018">
        <v>41.53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41.53</v>
      </c>
      <c r="C1019">
        <v>41.53</v>
      </c>
      <c r="D1019">
        <v>41.53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40.25</v>
      </c>
      <c r="C1020">
        <v>40.25</v>
      </c>
      <c r="D1020">
        <v>40.25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40.25</v>
      </c>
      <c r="C1021">
        <v>40.25</v>
      </c>
      <c r="D1021">
        <v>40.25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41.53</v>
      </c>
      <c r="C1022">
        <v>41.53</v>
      </c>
      <c r="D1022">
        <v>41.53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40.25</v>
      </c>
      <c r="C1023">
        <v>40.25</v>
      </c>
      <c r="D1023">
        <v>40.25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40.25</v>
      </c>
      <c r="C1024">
        <v>40.25</v>
      </c>
      <c r="D1024">
        <v>40.25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40.25</v>
      </c>
      <c r="C1025">
        <v>40.25</v>
      </c>
      <c r="D1025">
        <v>40.25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40.25</v>
      </c>
      <c r="C1026">
        <v>40.25</v>
      </c>
      <c r="D1026">
        <v>40.25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40.25</v>
      </c>
      <c r="C1027">
        <v>40.25</v>
      </c>
      <c r="D1027">
        <v>40.25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41.53</v>
      </c>
      <c r="C1028">
        <v>41.53</v>
      </c>
      <c r="D1028">
        <v>41.53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41.53</v>
      </c>
      <c r="C1029">
        <v>41.53</v>
      </c>
      <c r="D1029">
        <v>41.53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41.53</v>
      </c>
      <c r="C1030">
        <v>41.53</v>
      </c>
      <c r="D1030">
        <v>41.53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41.53</v>
      </c>
      <c r="C1031">
        <v>41.53</v>
      </c>
      <c r="D1031">
        <v>41.53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40.25</v>
      </c>
      <c r="C1032">
        <v>40.25</v>
      </c>
      <c r="D1032">
        <v>40.25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40.25</v>
      </c>
      <c r="C1033">
        <v>40.25</v>
      </c>
      <c r="D1033">
        <v>40.25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40.25</v>
      </c>
      <c r="C1034">
        <v>40.25</v>
      </c>
      <c r="D1034">
        <v>40.25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40.25</v>
      </c>
      <c r="C1035">
        <v>40.25</v>
      </c>
      <c r="D1035">
        <v>40.25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40.25</v>
      </c>
      <c r="C1036">
        <v>40.25</v>
      </c>
      <c r="D1036">
        <v>40.25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40.25</v>
      </c>
      <c r="C1037">
        <v>40.25</v>
      </c>
      <c r="D1037">
        <v>40.25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40.25</v>
      </c>
      <c r="C1038">
        <v>40.25</v>
      </c>
      <c r="D1038">
        <v>40.25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41.53</v>
      </c>
      <c r="C1039">
        <v>41.53</v>
      </c>
      <c r="D1039">
        <v>41.53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41.53</v>
      </c>
      <c r="C1040">
        <v>41.53</v>
      </c>
      <c r="D1040">
        <v>41.53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40.25</v>
      </c>
      <c r="C1041">
        <v>40.25</v>
      </c>
      <c r="D1041">
        <v>40.25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40.25</v>
      </c>
      <c r="C1042">
        <v>40.25</v>
      </c>
      <c r="D1042">
        <v>40.25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40.25</v>
      </c>
      <c r="C1043">
        <v>40.25</v>
      </c>
      <c r="D1043">
        <v>40.25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41.53</v>
      </c>
      <c r="C1044">
        <v>41.53</v>
      </c>
      <c r="D1044">
        <v>41.53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41.53</v>
      </c>
      <c r="C1045">
        <v>41.53</v>
      </c>
      <c r="D1045">
        <v>41.53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41.53</v>
      </c>
      <c r="C1046">
        <v>41.53</v>
      </c>
      <c r="D1046">
        <v>41.53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41.53</v>
      </c>
      <c r="C1047">
        <v>41.53</v>
      </c>
      <c r="D1047">
        <v>41.53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40.25</v>
      </c>
      <c r="C1048">
        <v>40.25</v>
      </c>
      <c r="D1048">
        <v>40.25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41.53</v>
      </c>
      <c r="C1049">
        <v>41.53</v>
      </c>
      <c r="D1049">
        <v>41.53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40.25</v>
      </c>
      <c r="C1050">
        <v>40.25</v>
      </c>
      <c r="D1050">
        <v>40.25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40.25</v>
      </c>
      <c r="C1051">
        <v>40.25</v>
      </c>
      <c r="D1051">
        <v>40.25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40.25</v>
      </c>
      <c r="C1052">
        <v>40.25</v>
      </c>
      <c r="D1052">
        <v>40.25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40.25</v>
      </c>
      <c r="C1053">
        <v>40.25</v>
      </c>
      <c r="D1053">
        <v>40.25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41.53</v>
      </c>
      <c r="C1054">
        <v>41.53</v>
      </c>
      <c r="D1054">
        <v>41.53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40.25</v>
      </c>
      <c r="C1055">
        <v>40.25</v>
      </c>
      <c r="D1055">
        <v>40.25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40.25</v>
      </c>
      <c r="C1056">
        <v>40.25</v>
      </c>
      <c r="D1056">
        <v>40.25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40.25</v>
      </c>
      <c r="C1057">
        <v>40.25</v>
      </c>
      <c r="D1057">
        <v>40.25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40.25</v>
      </c>
      <c r="C1058">
        <v>40.25</v>
      </c>
      <c r="D1058">
        <v>40.25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40.25</v>
      </c>
      <c r="C1059">
        <v>40.25</v>
      </c>
      <c r="D1059">
        <v>40.25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40.25</v>
      </c>
      <c r="C1060">
        <v>40.25</v>
      </c>
      <c r="D1060">
        <v>40.25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40.25</v>
      </c>
      <c r="C1061">
        <v>40.25</v>
      </c>
      <c r="D1061">
        <v>40.25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40.25</v>
      </c>
      <c r="C1062">
        <v>40.25</v>
      </c>
      <c r="D1062">
        <v>40.25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40.25</v>
      </c>
      <c r="C1063">
        <v>40.25</v>
      </c>
      <c r="D1063">
        <v>40.25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40.25</v>
      </c>
      <c r="C1064">
        <v>40.25</v>
      </c>
      <c r="D1064">
        <v>40.25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38.99</v>
      </c>
      <c r="C1065">
        <v>38.99</v>
      </c>
      <c r="D1065">
        <v>38.99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40.25</v>
      </c>
      <c r="C1066">
        <v>40.25</v>
      </c>
      <c r="D1066">
        <v>40.25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40.25</v>
      </c>
      <c r="C1067">
        <v>40.25</v>
      </c>
      <c r="D1067">
        <v>40.25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40.25</v>
      </c>
      <c r="C1068">
        <v>40.25</v>
      </c>
      <c r="D1068">
        <v>40.25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40.25</v>
      </c>
      <c r="C1069">
        <v>40.25</v>
      </c>
      <c r="D1069">
        <v>40.25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40.25</v>
      </c>
      <c r="C1070">
        <v>40.25</v>
      </c>
      <c r="D1070">
        <v>40.25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40.25</v>
      </c>
      <c r="C1071">
        <v>40.25</v>
      </c>
      <c r="D1071">
        <v>40.25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40.25</v>
      </c>
      <c r="C1072">
        <v>40.25</v>
      </c>
      <c r="D1072">
        <v>40.25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41.53</v>
      </c>
      <c r="C1073">
        <v>41.53</v>
      </c>
      <c r="D1073">
        <v>41.53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40.25</v>
      </c>
      <c r="C1074">
        <v>40.25</v>
      </c>
      <c r="D1074">
        <v>40.25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40.25</v>
      </c>
      <c r="C1075">
        <v>40.25</v>
      </c>
      <c r="D1075">
        <v>40.25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40.25</v>
      </c>
      <c r="C1076">
        <v>40.25</v>
      </c>
      <c r="D1076">
        <v>40.25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41.53</v>
      </c>
      <c r="C1077">
        <v>41.53</v>
      </c>
      <c r="D1077">
        <v>41.53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40.25</v>
      </c>
      <c r="C1078">
        <v>40.25</v>
      </c>
      <c r="D1078">
        <v>40.25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40.25</v>
      </c>
      <c r="C1079">
        <v>40.25</v>
      </c>
      <c r="D1079">
        <v>40.25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40.25</v>
      </c>
      <c r="C1080">
        <v>40.25</v>
      </c>
      <c r="D1080">
        <v>40.25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40.25</v>
      </c>
      <c r="C1081">
        <v>40.25</v>
      </c>
      <c r="D1081">
        <v>40.25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40.25</v>
      </c>
      <c r="C1082">
        <v>40.25</v>
      </c>
      <c r="D1082">
        <v>40.25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40.25</v>
      </c>
      <c r="C1083">
        <v>40.25</v>
      </c>
      <c r="D1083">
        <v>40.25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41.53</v>
      </c>
      <c r="C1084">
        <v>41.53</v>
      </c>
      <c r="D1084">
        <v>41.53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41.53</v>
      </c>
      <c r="C1085">
        <v>41.53</v>
      </c>
      <c r="D1085">
        <v>41.53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41.53</v>
      </c>
      <c r="C1086">
        <v>41.53</v>
      </c>
      <c r="D1086">
        <v>41.53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41.53</v>
      </c>
      <c r="C1087">
        <v>41.53</v>
      </c>
      <c r="D1087">
        <v>41.53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41.53</v>
      </c>
      <c r="C1088">
        <v>41.53</v>
      </c>
      <c r="D1088">
        <v>41.53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41.53</v>
      </c>
      <c r="C1089">
        <v>41.53</v>
      </c>
      <c r="D1089">
        <v>41.53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40.25</v>
      </c>
      <c r="C1090">
        <v>40.25</v>
      </c>
      <c r="D1090">
        <v>40.25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41.53</v>
      </c>
      <c r="C1091">
        <v>41.53</v>
      </c>
      <c r="D1091">
        <v>41.53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40.25</v>
      </c>
      <c r="C1092">
        <v>40.25</v>
      </c>
      <c r="D1092">
        <v>40.25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40.25</v>
      </c>
      <c r="C1093">
        <v>40.25</v>
      </c>
      <c r="D1093">
        <v>40.25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40.25</v>
      </c>
      <c r="C1094">
        <v>40.25</v>
      </c>
      <c r="D1094">
        <v>40.25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40.25</v>
      </c>
      <c r="C1095">
        <v>40.25</v>
      </c>
      <c r="D1095">
        <v>40.25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41.53</v>
      </c>
      <c r="C1096">
        <v>41.53</v>
      </c>
      <c r="D1096">
        <v>41.53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41.53</v>
      </c>
      <c r="C1097">
        <v>41.53</v>
      </c>
      <c r="D1097">
        <v>41.53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40.25</v>
      </c>
      <c r="C1098">
        <v>40.25</v>
      </c>
      <c r="D1098">
        <v>40.25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41.53</v>
      </c>
      <c r="C1099">
        <v>41.53</v>
      </c>
      <c r="D1099">
        <v>41.53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41.53</v>
      </c>
      <c r="C1100">
        <v>41.53</v>
      </c>
      <c r="D1100">
        <v>41.53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40.25</v>
      </c>
      <c r="C1101">
        <v>40.25</v>
      </c>
      <c r="D1101">
        <v>40.25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40.25</v>
      </c>
      <c r="C1102">
        <v>40.25</v>
      </c>
      <c r="D1102">
        <v>40.25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40.25</v>
      </c>
      <c r="C1103">
        <v>40.25</v>
      </c>
      <c r="D1103">
        <v>40.25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41.53</v>
      </c>
      <c r="C1104">
        <v>41.53</v>
      </c>
      <c r="D1104">
        <v>41.53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41.53</v>
      </c>
      <c r="C1105">
        <v>41.53</v>
      </c>
      <c r="D1105">
        <v>41.53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40.25</v>
      </c>
      <c r="C1106">
        <v>40.25</v>
      </c>
      <c r="D1106">
        <v>40.25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41.53</v>
      </c>
      <c r="C1107">
        <v>41.53</v>
      </c>
      <c r="D1107">
        <v>41.53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40.25</v>
      </c>
      <c r="C1108">
        <v>40.25</v>
      </c>
      <c r="D1108">
        <v>40.25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41.53</v>
      </c>
      <c r="C1109">
        <v>41.53</v>
      </c>
      <c r="D1109">
        <v>41.53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40.25</v>
      </c>
      <c r="C1110">
        <v>40.25</v>
      </c>
      <c r="D1110">
        <v>40.25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40.25</v>
      </c>
      <c r="C1111">
        <v>40.25</v>
      </c>
      <c r="D1111">
        <v>40.25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40.25</v>
      </c>
      <c r="C1112">
        <v>40.25</v>
      </c>
      <c r="D1112">
        <v>40.25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41.53</v>
      </c>
      <c r="C1113">
        <v>41.53</v>
      </c>
      <c r="D1113">
        <v>41.53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40.25</v>
      </c>
      <c r="C1114">
        <v>40.25</v>
      </c>
      <c r="D1114">
        <v>40.25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40.25</v>
      </c>
      <c r="C1115">
        <v>40.25</v>
      </c>
      <c r="D1115">
        <v>40.25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41.53</v>
      </c>
      <c r="C1116">
        <v>41.53</v>
      </c>
      <c r="D1116">
        <v>41.53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40.25</v>
      </c>
      <c r="C1117">
        <v>40.25</v>
      </c>
      <c r="D1117">
        <v>40.25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40.25</v>
      </c>
      <c r="C1118">
        <v>40.25</v>
      </c>
      <c r="D1118">
        <v>40.25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40.25</v>
      </c>
      <c r="C1119">
        <v>40.25</v>
      </c>
      <c r="D1119">
        <v>40.25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41.53</v>
      </c>
      <c r="C1120">
        <v>41.53</v>
      </c>
      <c r="D1120">
        <v>41.53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41.53</v>
      </c>
      <c r="C1121">
        <v>41.53</v>
      </c>
      <c r="D1121">
        <v>41.53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41.53</v>
      </c>
      <c r="C1122">
        <v>41.53</v>
      </c>
      <c r="D1122">
        <v>41.53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41.53</v>
      </c>
      <c r="C1123">
        <v>41.53</v>
      </c>
      <c r="D1123">
        <v>41.53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41.53</v>
      </c>
      <c r="C1124">
        <v>41.53</v>
      </c>
      <c r="D1124">
        <v>41.53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41.53</v>
      </c>
      <c r="C1125">
        <v>41.53</v>
      </c>
      <c r="D1125">
        <v>41.53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40.25</v>
      </c>
      <c r="C1126">
        <v>40.25</v>
      </c>
      <c r="D1126">
        <v>40.25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41.53</v>
      </c>
      <c r="C1127">
        <v>41.53</v>
      </c>
      <c r="D1127">
        <v>41.53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40.25</v>
      </c>
      <c r="C1128">
        <v>40.25</v>
      </c>
      <c r="D1128">
        <v>40.25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40.25</v>
      </c>
      <c r="C1129">
        <v>40.25</v>
      </c>
      <c r="D1129">
        <v>40.25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41.53</v>
      </c>
      <c r="C1130">
        <v>41.53</v>
      </c>
      <c r="D1130">
        <v>41.53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41.53</v>
      </c>
      <c r="C1131">
        <v>41.53</v>
      </c>
      <c r="D1131">
        <v>41.53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41.53</v>
      </c>
      <c r="C1132">
        <v>41.53</v>
      </c>
      <c r="D1132">
        <v>41.53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40.25</v>
      </c>
      <c r="C1133">
        <v>40.25</v>
      </c>
      <c r="D1133">
        <v>40.25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40.25</v>
      </c>
      <c r="C1134">
        <v>40.25</v>
      </c>
      <c r="D1134">
        <v>40.25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40.25</v>
      </c>
      <c r="C1135">
        <v>40.25</v>
      </c>
      <c r="D1135">
        <v>40.25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40.25</v>
      </c>
      <c r="C1136">
        <v>40.25</v>
      </c>
      <c r="D1136">
        <v>40.25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40.25</v>
      </c>
      <c r="C1137">
        <v>40.25</v>
      </c>
      <c r="D1137">
        <v>40.25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40.25</v>
      </c>
      <c r="C1138">
        <v>40.25</v>
      </c>
      <c r="D1138">
        <v>40.25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40.25</v>
      </c>
      <c r="C1139">
        <v>40.25</v>
      </c>
      <c r="D1139">
        <v>40.25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40.25</v>
      </c>
      <c r="C1140">
        <v>40.25</v>
      </c>
      <c r="D1140">
        <v>40.25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40.25</v>
      </c>
      <c r="C1141">
        <v>40.25</v>
      </c>
      <c r="D1141">
        <v>40.25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41.53</v>
      </c>
      <c r="C1142">
        <v>41.53</v>
      </c>
      <c r="D1142">
        <v>41.53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41.53</v>
      </c>
      <c r="C1143">
        <v>41.53</v>
      </c>
      <c r="D1143">
        <v>41.53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40.25</v>
      </c>
      <c r="C1144">
        <v>40.25</v>
      </c>
      <c r="D1144">
        <v>40.25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40.25</v>
      </c>
      <c r="C1145">
        <v>40.25</v>
      </c>
      <c r="D1145">
        <v>40.25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41.53</v>
      </c>
      <c r="C1146">
        <v>41.53</v>
      </c>
      <c r="D1146">
        <v>41.53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41.53</v>
      </c>
      <c r="C1147">
        <v>41.53</v>
      </c>
      <c r="D1147">
        <v>41.53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40.25</v>
      </c>
      <c r="C1148">
        <v>40.25</v>
      </c>
      <c r="D1148">
        <v>40.25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40.25</v>
      </c>
      <c r="C1149">
        <v>40.25</v>
      </c>
      <c r="D1149">
        <v>40.25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40.25</v>
      </c>
      <c r="C1150">
        <v>40.25</v>
      </c>
      <c r="D1150">
        <v>40.25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40.25</v>
      </c>
      <c r="C1151">
        <v>40.25</v>
      </c>
      <c r="D1151">
        <v>40.25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40.25</v>
      </c>
      <c r="C1152">
        <v>40.25</v>
      </c>
      <c r="D1152">
        <v>40.25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40.25</v>
      </c>
      <c r="C1153">
        <v>40.25</v>
      </c>
      <c r="D1153">
        <v>40.25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40.25</v>
      </c>
      <c r="C1154">
        <v>40.25</v>
      </c>
      <c r="D1154">
        <v>40.25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41.53</v>
      </c>
      <c r="C1155">
        <v>41.53</v>
      </c>
      <c r="D1155">
        <v>41.53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41.53</v>
      </c>
      <c r="C1156">
        <v>41.53</v>
      </c>
      <c r="D1156">
        <v>41.53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41.53</v>
      </c>
      <c r="C1157">
        <v>41.53</v>
      </c>
      <c r="D1157">
        <v>41.53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40.25</v>
      </c>
      <c r="C1158">
        <v>40.25</v>
      </c>
      <c r="D1158">
        <v>40.25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41.53</v>
      </c>
      <c r="C1159">
        <v>41.53</v>
      </c>
      <c r="D1159">
        <v>41.53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41.53</v>
      </c>
      <c r="C1160">
        <v>41.53</v>
      </c>
      <c r="D1160">
        <v>41.53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40.25</v>
      </c>
      <c r="C1161">
        <v>40.25</v>
      </c>
      <c r="D1161">
        <v>40.25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40.25</v>
      </c>
      <c r="C1162">
        <v>40.25</v>
      </c>
      <c r="D1162">
        <v>40.25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40.25</v>
      </c>
      <c r="C1163">
        <v>40.25</v>
      </c>
      <c r="D1163">
        <v>40.25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40.25</v>
      </c>
      <c r="C1164">
        <v>40.25</v>
      </c>
      <c r="D1164">
        <v>40.25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40.25</v>
      </c>
      <c r="C1165">
        <v>40.25</v>
      </c>
      <c r="D1165">
        <v>40.25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41.53</v>
      </c>
      <c r="C1166">
        <v>41.53</v>
      </c>
      <c r="D1166">
        <v>41.53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41.53</v>
      </c>
      <c r="C1167">
        <v>41.53</v>
      </c>
      <c r="D1167">
        <v>41.53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41.53</v>
      </c>
      <c r="C1168">
        <v>41.53</v>
      </c>
      <c r="D1168">
        <v>41.53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40.25</v>
      </c>
      <c r="C1169">
        <v>40.25</v>
      </c>
      <c r="D1169">
        <v>40.25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41.53</v>
      </c>
      <c r="C1170">
        <v>41.53</v>
      </c>
      <c r="D1170">
        <v>41.53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41.53</v>
      </c>
      <c r="C1171">
        <v>41.53</v>
      </c>
      <c r="D1171">
        <v>41.53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40.25</v>
      </c>
      <c r="C1172">
        <v>40.25</v>
      </c>
      <c r="D1172">
        <v>40.25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40.25</v>
      </c>
      <c r="C1173">
        <v>40.25</v>
      </c>
      <c r="D1173">
        <v>40.25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40.25</v>
      </c>
      <c r="C1174">
        <v>40.25</v>
      </c>
      <c r="D1174">
        <v>40.25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40.25</v>
      </c>
      <c r="C1175">
        <v>40.25</v>
      </c>
      <c r="D1175">
        <v>40.25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40.25</v>
      </c>
      <c r="C1176">
        <v>40.25</v>
      </c>
      <c r="D1176">
        <v>40.25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40.25</v>
      </c>
      <c r="C1177">
        <v>40.25</v>
      </c>
      <c r="D1177">
        <v>40.25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40.25</v>
      </c>
      <c r="C1178">
        <v>40.25</v>
      </c>
      <c r="D1178">
        <v>40.25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40.25</v>
      </c>
      <c r="C1179">
        <v>40.25</v>
      </c>
      <c r="D1179">
        <v>40.25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38.99</v>
      </c>
      <c r="C1180">
        <v>38.99</v>
      </c>
      <c r="D1180">
        <v>38.99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40.25</v>
      </c>
      <c r="C1181">
        <v>40.25</v>
      </c>
      <c r="D1181">
        <v>40.25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38.99</v>
      </c>
      <c r="C1182">
        <v>38.99</v>
      </c>
      <c r="D1182">
        <v>38.99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40.25</v>
      </c>
      <c r="C1183">
        <v>40.25</v>
      </c>
      <c r="D1183">
        <v>40.25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40.25</v>
      </c>
      <c r="C1184">
        <v>40.25</v>
      </c>
      <c r="D1184">
        <v>40.25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40.25</v>
      </c>
      <c r="C1185">
        <v>40.25</v>
      </c>
      <c r="D1185">
        <v>40.25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41.53</v>
      </c>
      <c r="C1186">
        <v>41.53</v>
      </c>
      <c r="D1186">
        <v>41.53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40.25</v>
      </c>
      <c r="C1187">
        <v>40.25</v>
      </c>
      <c r="D1187">
        <v>40.25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40.25</v>
      </c>
      <c r="C1188">
        <v>40.25</v>
      </c>
      <c r="D1188">
        <v>40.25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41.53</v>
      </c>
      <c r="C1189">
        <v>41.53</v>
      </c>
      <c r="D1189">
        <v>41.53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41.53</v>
      </c>
      <c r="C1190">
        <v>41.53</v>
      </c>
      <c r="D1190">
        <v>41.53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41.53</v>
      </c>
      <c r="C1191">
        <v>41.53</v>
      </c>
      <c r="D1191">
        <v>41.53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41.53</v>
      </c>
      <c r="C1192">
        <v>41.53</v>
      </c>
      <c r="D1192">
        <v>41.53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41.53</v>
      </c>
      <c r="C1193">
        <v>41.53</v>
      </c>
      <c r="D1193">
        <v>41.53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41.53</v>
      </c>
      <c r="C1194">
        <v>41.53</v>
      </c>
      <c r="D1194">
        <v>41.53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41.53</v>
      </c>
      <c r="C1195">
        <v>41.53</v>
      </c>
      <c r="D1195">
        <v>41.53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41.53</v>
      </c>
      <c r="C1196">
        <v>41.53</v>
      </c>
      <c r="D1196">
        <v>41.53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41.53</v>
      </c>
      <c r="C1197">
        <v>41.53</v>
      </c>
      <c r="D1197">
        <v>41.53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41.53</v>
      </c>
      <c r="C1198">
        <v>41.53</v>
      </c>
      <c r="D1198">
        <v>41.53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42.83</v>
      </c>
      <c r="C1199">
        <v>42.83</v>
      </c>
      <c r="D1199">
        <v>42.83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41.53</v>
      </c>
      <c r="C1200">
        <v>41.53</v>
      </c>
      <c r="D1200">
        <v>41.53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41.53</v>
      </c>
      <c r="C1201">
        <v>41.53</v>
      </c>
      <c r="D1201">
        <v>41.53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41.53</v>
      </c>
      <c r="C1202">
        <v>41.53</v>
      </c>
      <c r="D1202">
        <v>41.53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40.25</v>
      </c>
      <c r="C1203">
        <v>40.25</v>
      </c>
      <c r="D1203">
        <v>40.25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40.25</v>
      </c>
      <c r="C1204">
        <v>40.25</v>
      </c>
      <c r="D1204">
        <v>40.25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41.53</v>
      </c>
      <c r="C1205">
        <v>41.53</v>
      </c>
      <c r="D1205">
        <v>41.53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41.53</v>
      </c>
      <c r="C1206">
        <v>41.53</v>
      </c>
      <c r="D1206">
        <v>41.53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40.25</v>
      </c>
      <c r="C1207">
        <v>40.25</v>
      </c>
      <c r="D1207">
        <v>40.25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41.53</v>
      </c>
      <c r="C1208">
        <v>41.53</v>
      </c>
      <c r="D1208">
        <v>41.53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40.25</v>
      </c>
      <c r="C1209">
        <v>40.25</v>
      </c>
      <c r="D1209">
        <v>40.25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40.25</v>
      </c>
      <c r="C1210">
        <v>40.25</v>
      </c>
      <c r="D1210">
        <v>40.25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40.25</v>
      </c>
      <c r="C1211">
        <v>40.25</v>
      </c>
      <c r="D1211">
        <v>40.25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40.25</v>
      </c>
      <c r="C1212">
        <v>40.25</v>
      </c>
      <c r="D1212">
        <v>40.25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41.53</v>
      </c>
      <c r="C1213">
        <v>41.53</v>
      </c>
      <c r="D1213">
        <v>41.53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41.53</v>
      </c>
      <c r="C1214">
        <v>41.53</v>
      </c>
      <c r="D1214">
        <v>41.53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40.25</v>
      </c>
      <c r="C1215">
        <v>40.25</v>
      </c>
      <c r="D1215">
        <v>40.25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41.53</v>
      </c>
      <c r="C1216">
        <v>41.53</v>
      </c>
      <c r="D1216">
        <v>41.53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40.25</v>
      </c>
      <c r="C1217">
        <v>40.25</v>
      </c>
      <c r="D1217">
        <v>40.25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40.25</v>
      </c>
      <c r="C1218">
        <v>40.25</v>
      </c>
      <c r="D1218">
        <v>40.25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40.25</v>
      </c>
      <c r="C1219">
        <v>40.25</v>
      </c>
      <c r="D1219">
        <v>40.25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41.53</v>
      </c>
      <c r="C1220">
        <v>41.53</v>
      </c>
      <c r="D1220">
        <v>41.53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40.25</v>
      </c>
      <c r="C1221">
        <v>40.25</v>
      </c>
      <c r="D1221">
        <v>40.25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40.25</v>
      </c>
      <c r="C1222">
        <v>40.25</v>
      </c>
      <c r="D1222">
        <v>40.25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41.53</v>
      </c>
      <c r="C1223">
        <v>41.53</v>
      </c>
      <c r="D1223">
        <v>41.53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40.25</v>
      </c>
      <c r="C1224">
        <v>40.25</v>
      </c>
      <c r="D1224">
        <v>40.25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40.25</v>
      </c>
      <c r="C1225">
        <v>40.25</v>
      </c>
      <c r="D1225">
        <v>40.25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40.25</v>
      </c>
      <c r="C1226">
        <v>40.25</v>
      </c>
      <c r="D1226">
        <v>40.25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40.25</v>
      </c>
      <c r="C1227">
        <v>40.25</v>
      </c>
      <c r="D1227">
        <v>40.25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38.99</v>
      </c>
      <c r="C1228">
        <v>38.99</v>
      </c>
      <c r="D1228">
        <v>38.99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38.99</v>
      </c>
      <c r="C1229">
        <v>38.99</v>
      </c>
      <c r="D1229">
        <v>38.99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40.25</v>
      </c>
      <c r="C1230">
        <v>40.25</v>
      </c>
      <c r="D1230">
        <v>40.25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40.25</v>
      </c>
      <c r="C1231">
        <v>40.25</v>
      </c>
      <c r="D1231">
        <v>40.25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40.25</v>
      </c>
      <c r="C1232">
        <v>40.25</v>
      </c>
      <c r="D1232">
        <v>40.25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40.25</v>
      </c>
      <c r="C1233">
        <v>40.25</v>
      </c>
      <c r="D1233">
        <v>40.25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40.25</v>
      </c>
      <c r="C1234">
        <v>40.25</v>
      </c>
      <c r="D1234">
        <v>40.25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40.25</v>
      </c>
      <c r="C1235">
        <v>40.25</v>
      </c>
      <c r="D1235">
        <v>40.25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38.99</v>
      </c>
      <c r="C1236">
        <v>38.99</v>
      </c>
      <c r="D1236">
        <v>38.99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40.25</v>
      </c>
      <c r="C1237">
        <v>40.25</v>
      </c>
      <c r="D1237">
        <v>40.25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41.53</v>
      </c>
      <c r="C1238">
        <v>41.53</v>
      </c>
      <c r="D1238">
        <v>41.53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41.53</v>
      </c>
      <c r="C1239">
        <v>41.53</v>
      </c>
      <c r="D1239">
        <v>41.53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40.25</v>
      </c>
      <c r="C1240">
        <v>40.25</v>
      </c>
      <c r="D1240">
        <v>40.25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40.25</v>
      </c>
      <c r="C1241">
        <v>40.25</v>
      </c>
      <c r="D1241">
        <v>40.25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38.99</v>
      </c>
      <c r="C1242">
        <v>38.99</v>
      </c>
      <c r="D1242">
        <v>38.99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38.99</v>
      </c>
      <c r="C1243">
        <v>38.99</v>
      </c>
      <c r="D1243">
        <v>38.99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38.99</v>
      </c>
      <c r="C1244">
        <v>38.99</v>
      </c>
      <c r="D1244">
        <v>38.99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38.99</v>
      </c>
      <c r="C1245">
        <v>38.99</v>
      </c>
      <c r="D1245">
        <v>38.99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38.99</v>
      </c>
      <c r="C1246">
        <v>38.99</v>
      </c>
      <c r="D1246">
        <v>38.99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40.25</v>
      </c>
      <c r="C1247">
        <v>40.25</v>
      </c>
      <c r="D1247">
        <v>40.25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41.53</v>
      </c>
      <c r="C1248">
        <v>41.53</v>
      </c>
      <c r="D1248">
        <v>41.53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41.53</v>
      </c>
      <c r="C1249">
        <v>41.53</v>
      </c>
      <c r="D1249">
        <v>41.53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40.25</v>
      </c>
      <c r="C1250">
        <v>40.25</v>
      </c>
      <c r="D1250">
        <v>40.25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40.25</v>
      </c>
      <c r="C1251">
        <v>40.25</v>
      </c>
      <c r="D1251">
        <v>40.25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40.25</v>
      </c>
      <c r="C1252">
        <v>40.25</v>
      </c>
      <c r="D1252">
        <v>40.25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40.25</v>
      </c>
      <c r="C1253">
        <v>40.25</v>
      </c>
      <c r="D1253">
        <v>40.25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40.25</v>
      </c>
      <c r="C1254">
        <v>40.25</v>
      </c>
      <c r="D1254">
        <v>40.25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40.25</v>
      </c>
      <c r="C1255">
        <v>40.25</v>
      </c>
      <c r="D1255">
        <v>40.25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40.25</v>
      </c>
      <c r="C1256">
        <v>40.25</v>
      </c>
      <c r="D1256">
        <v>40.25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38.99</v>
      </c>
      <c r="C1257">
        <v>38.99</v>
      </c>
      <c r="D1257">
        <v>38.99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38.99</v>
      </c>
      <c r="C1258">
        <v>38.99</v>
      </c>
      <c r="D1258">
        <v>38.99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38.99</v>
      </c>
      <c r="C1259">
        <v>38.99</v>
      </c>
      <c r="D1259">
        <v>38.99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38.99</v>
      </c>
      <c r="C1260">
        <v>38.99</v>
      </c>
      <c r="D1260">
        <v>38.99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38.99</v>
      </c>
      <c r="C1261">
        <v>38.99</v>
      </c>
      <c r="D1261">
        <v>38.99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40.25</v>
      </c>
      <c r="C1262">
        <v>40.25</v>
      </c>
      <c r="D1262">
        <v>40.25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38.99</v>
      </c>
      <c r="C1263">
        <v>38.99</v>
      </c>
      <c r="D1263">
        <v>38.99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38.99</v>
      </c>
      <c r="C1264">
        <v>38.99</v>
      </c>
      <c r="D1264">
        <v>38.99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38.99</v>
      </c>
      <c r="C1265">
        <v>38.99</v>
      </c>
      <c r="D1265">
        <v>38.99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38.99</v>
      </c>
      <c r="C1266">
        <v>38.99</v>
      </c>
      <c r="D1266">
        <v>38.99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40.25</v>
      </c>
      <c r="C1267">
        <v>40.25</v>
      </c>
      <c r="D1267">
        <v>40.25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40.25</v>
      </c>
      <c r="C1268">
        <v>40.25</v>
      </c>
      <c r="D1268">
        <v>40.25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38.99</v>
      </c>
      <c r="C1269">
        <v>38.99</v>
      </c>
      <c r="D1269">
        <v>38.99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40.25</v>
      </c>
      <c r="C1270">
        <v>40.25</v>
      </c>
      <c r="D1270">
        <v>40.25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38.99</v>
      </c>
      <c r="C1271">
        <v>38.99</v>
      </c>
      <c r="D1271">
        <v>38.99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40.25</v>
      </c>
      <c r="C1272">
        <v>40.25</v>
      </c>
      <c r="D1272">
        <v>40.25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38.99</v>
      </c>
      <c r="C1273">
        <v>38.99</v>
      </c>
      <c r="D1273">
        <v>38.99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38.99</v>
      </c>
      <c r="C1274">
        <v>38.99</v>
      </c>
      <c r="D1274">
        <v>38.99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38.99</v>
      </c>
      <c r="C1275">
        <v>38.99</v>
      </c>
      <c r="D1275">
        <v>38.99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38.99</v>
      </c>
      <c r="C1276">
        <v>38.99</v>
      </c>
      <c r="D1276">
        <v>38.99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38.99</v>
      </c>
      <c r="C1277">
        <v>38.99</v>
      </c>
      <c r="D1277">
        <v>38.99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38.99</v>
      </c>
      <c r="C1278">
        <v>38.99</v>
      </c>
      <c r="D1278">
        <v>38.99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38.99</v>
      </c>
      <c r="C1279">
        <v>38.99</v>
      </c>
      <c r="D1279">
        <v>38.99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38.99</v>
      </c>
      <c r="C1280">
        <v>38.99</v>
      </c>
      <c r="D1280">
        <v>38.99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37.75</v>
      </c>
      <c r="C1281">
        <v>37.75</v>
      </c>
      <c r="D1281">
        <v>37.75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38.99</v>
      </c>
      <c r="C1282">
        <v>38.99</v>
      </c>
      <c r="D1282">
        <v>38.99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37.75</v>
      </c>
      <c r="C1283">
        <v>37.75</v>
      </c>
      <c r="D1283">
        <v>37.75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37.75</v>
      </c>
      <c r="C1284">
        <v>37.75</v>
      </c>
      <c r="D1284">
        <v>37.75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38.99</v>
      </c>
      <c r="C1285">
        <v>38.99</v>
      </c>
      <c r="D1285">
        <v>38.99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37.75</v>
      </c>
      <c r="C1286">
        <v>37.75</v>
      </c>
      <c r="D1286">
        <v>37.75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36.54</v>
      </c>
      <c r="C1287">
        <v>36.54</v>
      </c>
      <c r="D1287">
        <v>36.54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37.75</v>
      </c>
      <c r="C1288">
        <v>37.75</v>
      </c>
      <c r="D1288">
        <v>37.75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37.75</v>
      </c>
      <c r="C1289">
        <v>37.75</v>
      </c>
      <c r="D1289">
        <v>37.75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37.75</v>
      </c>
      <c r="C1290">
        <v>37.75</v>
      </c>
      <c r="D1290">
        <v>37.75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37.75</v>
      </c>
      <c r="C1291">
        <v>37.75</v>
      </c>
      <c r="D1291">
        <v>37.75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36.54</v>
      </c>
      <c r="C1292">
        <v>36.54</v>
      </c>
      <c r="D1292">
        <v>36.54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37.75</v>
      </c>
      <c r="C1293">
        <v>37.75</v>
      </c>
      <c r="D1293">
        <v>37.75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36.54</v>
      </c>
      <c r="C1294">
        <v>36.54</v>
      </c>
      <c r="D1294">
        <v>36.54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37.75</v>
      </c>
      <c r="C1295">
        <v>37.75</v>
      </c>
      <c r="D1295">
        <v>37.75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37.75</v>
      </c>
      <c r="C1296">
        <v>37.75</v>
      </c>
      <c r="D1296">
        <v>37.75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36.54</v>
      </c>
      <c r="C1297">
        <v>36.54</v>
      </c>
      <c r="D1297">
        <v>36.54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37.75</v>
      </c>
      <c r="C1298">
        <v>37.75</v>
      </c>
      <c r="D1298">
        <v>37.75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36.54</v>
      </c>
      <c r="C1299">
        <v>36.54</v>
      </c>
      <c r="D1299">
        <v>36.54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37.75</v>
      </c>
      <c r="C1300">
        <v>37.75</v>
      </c>
      <c r="D1300">
        <v>37.75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36.54</v>
      </c>
      <c r="C1301">
        <v>36.54</v>
      </c>
      <c r="D1301">
        <v>36.54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36.54</v>
      </c>
      <c r="C1302">
        <v>36.54</v>
      </c>
      <c r="D1302">
        <v>36.54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36.54</v>
      </c>
      <c r="C1303">
        <v>36.54</v>
      </c>
      <c r="D1303">
        <v>36.54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37.75</v>
      </c>
      <c r="C1304">
        <v>37.75</v>
      </c>
      <c r="D1304">
        <v>37.75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36.54</v>
      </c>
      <c r="C1305">
        <v>36.54</v>
      </c>
      <c r="D1305">
        <v>36.54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37.75</v>
      </c>
      <c r="C1306">
        <v>37.75</v>
      </c>
      <c r="D1306">
        <v>37.75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37.75</v>
      </c>
      <c r="C1307">
        <v>37.75</v>
      </c>
      <c r="D1307">
        <v>37.75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36.54</v>
      </c>
      <c r="C1308">
        <v>36.54</v>
      </c>
      <c r="D1308">
        <v>36.54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36.54</v>
      </c>
      <c r="C1309">
        <v>36.54</v>
      </c>
      <c r="D1309">
        <v>36.54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37.75</v>
      </c>
      <c r="C1310">
        <v>37.75</v>
      </c>
      <c r="D1310">
        <v>37.75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37.75</v>
      </c>
      <c r="C1311">
        <v>37.75</v>
      </c>
      <c r="D1311">
        <v>37.75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37.75</v>
      </c>
      <c r="C1312">
        <v>37.75</v>
      </c>
      <c r="D1312">
        <v>37.75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37.75</v>
      </c>
      <c r="C1313">
        <v>37.75</v>
      </c>
      <c r="D1313">
        <v>37.75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37.75</v>
      </c>
      <c r="C1314">
        <v>37.75</v>
      </c>
      <c r="D1314">
        <v>37.75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37.75</v>
      </c>
      <c r="C1315">
        <v>37.75</v>
      </c>
      <c r="D1315">
        <v>37.75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37.75</v>
      </c>
      <c r="C1316">
        <v>37.75</v>
      </c>
      <c r="D1316">
        <v>37.75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38.99</v>
      </c>
      <c r="C1317">
        <v>38.99</v>
      </c>
      <c r="D1317">
        <v>38.99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38.99</v>
      </c>
      <c r="C1318">
        <v>38.99</v>
      </c>
      <c r="D1318">
        <v>38.99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37.75</v>
      </c>
      <c r="C1319">
        <v>37.75</v>
      </c>
      <c r="D1319">
        <v>37.75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38.99</v>
      </c>
      <c r="C1320">
        <v>38.99</v>
      </c>
      <c r="D1320">
        <v>38.99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38.99</v>
      </c>
      <c r="C1321">
        <v>38.99</v>
      </c>
      <c r="D1321">
        <v>38.99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40.25</v>
      </c>
      <c r="C1322">
        <v>40.25</v>
      </c>
      <c r="D1322">
        <v>40.25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38.99</v>
      </c>
      <c r="C1323">
        <v>38.99</v>
      </c>
      <c r="D1323">
        <v>38.99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37.75</v>
      </c>
      <c r="C1324">
        <v>37.75</v>
      </c>
      <c r="D1324">
        <v>37.75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38.99</v>
      </c>
      <c r="C1325">
        <v>38.99</v>
      </c>
      <c r="D1325">
        <v>38.99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38.99</v>
      </c>
      <c r="C1326">
        <v>38.99</v>
      </c>
      <c r="D1326">
        <v>38.99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38.99</v>
      </c>
      <c r="C1327">
        <v>38.99</v>
      </c>
      <c r="D1327">
        <v>38.99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38.99</v>
      </c>
      <c r="C1328">
        <v>38.99</v>
      </c>
      <c r="D1328">
        <v>38.99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40.25</v>
      </c>
      <c r="C1329">
        <v>40.25</v>
      </c>
      <c r="D1329">
        <v>40.25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38.99</v>
      </c>
      <c r="C1330">
        <v>38.99</v>
      </c>
      <c r="D1330">
        <v>38.99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40.25</v>
      </c>
      <c r="C1331">
        <v>40.25</v>
      </c>
      <c r="D1331">
        <v>40.25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40.25</v>
      </c>
      <c r="C1332">
        <v>40.25</v>
      </c>
      <c r="D1332">
        <v>40.25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40.25</v>
      </c>
      <c r="C1333">
        <v>40.25</v>
      </c>
      <c r="D1333">
        <v>40.25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38.99</v>
      </c>
      <c r="C1334">
        <v>38.99</v>
      </c>
      <c r="D1334">
        <v>38.99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40.25</v>
      </c>
      <c r="C1335">
        <v>40.25</v>
      </c>
      <c r="D1335">
        <v>40.25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38.99</v>
      </c>
      <c r="C1336">
        <v>38.99</v>
      </c>
      <c r="D1336">
        <v>38.99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37.75</v>
      </c>
      <c r="C1337">
        <v>37.75</v>
      </c>
      <c r="D1337">
        <v>37.75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37.75</v>
      </c>
      <c r="C1338">
        <v>37.75</v>
      </c>
      <c r="D1338">
        <v>37.75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38.99</v>
      </c>
      <c r="C1339">
        <v>38.99</v>
      </c>
      <c r="D1339">
        <v>38.99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38.99</v>
      </c>
      <c r="C1340">
        <v>38.99</v>
      </c>
      <c r="D1340">
        <v>38.99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37.75</v>
      </c>
      <c r="C1341">
        <v>37.75</v>
      </c>
      <c r="D1341">
        <v>37.75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37.75</v>
      </c>
      <c r="C1342">
        <v>37.75</v>
      </c>
      <c r="D1342">
        <v>37.75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36.54</v>
      </c>
      <c r="C1343">
        <v>36.54</v>
      </c>
      <c r="D1343">
        <v>36.54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37.75</v>
      </c>
      <c r="C1344">
        <v>37.75</v>
      </c>
      <c r="D1344">
        <v>37.75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37.75</v>
      </c>
      <c r="C1345">
        <v>37.75</v>
      </c>
      <c r="D1345">
        <v>37.75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37.75</v>
      </c>
      <c r="C1346">
        <v>37.75</v>
      </c>
      <c r="D1346">
        <v>37.75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37.75</v>
      </c>
      <c r="C1347">
        <v>37.75</v>
      </c>
      <c r="D1347">
        <v>37.75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38.99</v>
      </c>
      <c r="C1348">
        <v>38.99</v>
      </c>
      <c r="D1348">
        <v>38.99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38.99</v>
      </c>
      <c r="C1349">
        <v>38.99</v>
      </c>
      <c r="D1349">
        <v>38.99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37.75</v>
      </c>
      <c r="C1350">
        <v>37.75</v>
      </c>
      <c r="D1350">
        <v>37.75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37.75</v>
      </c>
      <c r="C1351">
        <v>37.75</v>
      </c>
      <c r="D1351">
        <v>37.75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37.75</v>
      </c>
      <c r="C1352">
        <v>37.75</v>
      </c>
      <c r="D1352">
        <v>37.75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37.75</v>
      </c>
      <c r="C1353">
        <v>37.75</v>
      </c>
      <c r="D1353">
        <v>37.75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38.99</v>
      </c>
      <c r="C1354">
        <v>38.99</v>
      </c>
      <c r="D1354">
        <v>38.99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38.99</v>
      </c>
      <c r="C1355">
        <v>38.99</v>
      </c>
      <c r="D1355">
        <v>38.99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38.99</v>
      </c>
      <c r="C1356">
        <v>38.99</v>
      </c>
      <c r="D1356">
        <v>38.99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38.99</v>
      </c>
      <c r="C1357">
        <v>38.99</v>
      </c>
      <c r="D1357">
        <v>38.99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38.99</v>
      </c>
      <c r="C1358">
        <v>38.99</v>
      </c>
      <c r="D1358">
        <v>38.99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38.99</v>
      </c>
      <c r="C1359">
        <v>38.99</v>
      </c>
      <c r="D1359">
        <v>38.99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38.99</v>
      </c>
      <c r="C1360">
        <v>38.99</v>
      </c>
      <c r="D1360">
        <v>38.99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37.75</v>
      </c>
      <c r="C1361">
        <v>37.75</v>
      </c>
      <c r="D1361">
        <v>37.75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38.99</v>
      </c>
      <c r="C1362">
        <v>38.99</v>
      </c>
      <c r="D1362">
        <v>38.99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38.99</v>
      </c>
      <c r="C1363">
        <v>38.99</v>
      </c>
      <c r="D1363">
        <v>38.99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38.99</v>
      </c>
      <c r="C1364">
        <v>38.99</v>
      </c>
      <c r="D1364">
        <v>38.99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38.99</v>
      </c>
      <c r="C1365">
        <v>38.99</v>
      </c>
      <c r="D1365">
        <v>38.99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37.75</v>
      </c>
      <c r="C1366">
        <v>37.75</v>
      </c>
      <c r="D1366">
        <v>37.75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38.99</v>
      </c>
      <c r="C1367">
        <v>38.99</v>
      </c>
      <c r="D1367">
        <v>38.99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38.99</v>
      </c>
      <c r="C1368">
        <v>38.99</v>
      </c>
      <c r="D1368">
        <v>38.99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37.75</v>
      </c>
      <c r="C1369">
        <v>37.75</v>
      </c>
      <c r="D1369">
        <v>37.75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37.75</v>
      </c>
      <c r="C1370">
        <v>37.75</v>
      </c>
      <c r="D1370">
        <v>37.75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37.75</v>
      </c>
      <c r="C1371">
        <v>37.75</v>
      </c>
      <c r="D1371">
        <v>37.75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37.75</v>
      </c>
      <c r="C1372">
        <v>37.75</v>
      </c>
      <c r="D1372">
        <v>37.75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38.99</v>
      </c>
      <c r="C1373">
        <v>38.99</v>
      </c>
      <c r="D1373">
        <v>38.99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37.75</v>
      </c>
      <c r="C1374">
        <v>37.75</v>
      </c>
      <c r="D1374">
        <v>37.75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38.99</v>
      </c>
      <c r="C1375">
        <v>38.99</v>
      </c>
      <c r="D1375">
        <v>38.99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37.75</v>
      </c>
      <c r="C1376">
        <v>37.75</v>
      </c>
      <c r="D1376">
        <v>37.75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38.99</v>
      </c>
      <c r="C1377">
        <v>38.99</v>
      </c>
      <c r="D1377">
        <v>38.99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38.99</v>
      </c>
      <c r="C1378">
        <v>38.99</v>
      </c>
      <c r="D1378">
        <v>38.99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38.99</v>
      </c>
      <c r="C1379">
        <v>38.99</v>
      </c>
      <c r="D1379">
        <v>38.99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37.75</v>
      </c>
      <c r="C1380">
        <v>37.75</v>
      </c>
      <c r="D1380">
        <v>37.75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38.99</v>
      </c>
      <c r="C1381">
        <v>38.99</v>
      </c>
      <c r="D1381">
        <v>38.99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38.99</v>
      </c>
      <c r="C1382">
        <v>38.99</v>
      </c>
      <c r="D1382">
        <v>38.99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37.75</v>
      </c>
      <c r="C1383">
        <v>37.75</v>
      </c>
      <c r="D1383">
        <v>37.75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37.75</v>
      </c>
      <c r="C1384">
        <v>37.75</v>
      </c>
      <c r="D1384">
        <v>37.75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37.75</v>
      </c>
      <c r="C1385">
        <v>37.75</v>
      </c>
      <c r="D1385">
        <v>37.75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37.75</v>
      </c>
      <c r="C1386">
        <v>37.75</v>
      </c>
      <c r="D1386">
        <v>37.75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37.75</v>
      </c>
      <c r="C1387">
        <v>37.75</v>
      </c>
      <c r="D1387">
        <v>37.75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37.75</v>
      </c>
      <c r="C1388">
        <v>37.75</v>
      </c>
      <c r="D1388">
        <v>37.75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37.75</v>
      </c>
      <c r="C1389">
        <v>37.75</v>
      </c>
      <c r="D1389">
        <v>37.75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37.75</v>
      </c>
      <c r="C1390">
        <v>37.75</v>
      </c>
      <c r="D1390">
        <v>37.75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37.75</v>
      </c>
      <c r="C1391">
        <v>37.75</v>
      </c>
      <c r="D1391">
        <v>37.75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37.75</v>
      </c>
      <c r="C1392">
        <v>37.75</v>
      </c>
      <c r="D1392">
        <v>37.75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38.99</v>
      </c>
      <c r="C1393">
        <v>38.99</v>
      </c>
      <c r="D1393">
        <v>38.99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38.99</v>
      </c>
      <c r="C1394">
        <v>38.99</v>
      </c>
      <c r="D1394">
        <v>38.99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40.25</v>
      </c>
      <c r="C1395">
        <v>40.25</v>
      </c>
      <c r="D1395">
        <v>40.25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40.25</v>
      </c>
      <c r="C1396">
        <v>40.25</v>
      </c>
      <c r="D1396">
        <v>40.25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38.99</v>
      </c>
      <c r="C1397">
        <v>38.99</v>
      </c>
      <c r="D1397">
        <v>38.99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38.99</v>
      </c>
      <c r="C1398">
        <v>38.99</v>
      </c>
      <c r="D1398">
        <v>38.99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40.25</v>
      </c>
      <c r="C1399">
        <v>40.25</v>
      </c>
      <c r="D1399">
        <v>40.25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38.99</v>
      </c>
      <c r="C1400">
        <v>38.99</v>
      </c>
      <c r="D1400">
        <v>38.99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40.25</v>
      </c>
      <c r="C1401">
        <v>40.25</v>
      </c>
      <c r="D1401">
        <v>40.25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40.25</v>
      </c>
      <c r="C1402">
        <v>40.25</v>
      </c>
      <c r="D1402">
        <v>40.25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40.25</v>
      </c>
      <c r="C1403">
        <v>40.25</v>
      </c>
      <c r="D1403">
        <v>40.25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40.25</v>
      </c>
      <c r="C1404">
        <v>40.25</v>
      </c>
      <c r="D1404">
        <v>40.25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41.53</v>
      </c>
      <c r="C1405">
        <v>41.53</v>
      </c>
      <c r="D1405">
        <v>41.53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41.53</v>
      </c>
      <c r="C1406">
        <v>41.53</v>
      </c>
      <c r="D1406">
        <v>41.53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41.53</v>
      </c>
      <c r="C1407">
        <v>41.53</v>
      </c>
      <c r="D1407">
        <v>41.53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41.53</v>
      </c>
      <c r="C1408">
        <v>41.53</v>
      </c>
      <c r="D1408">
        <v>41.53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41.53</v>
      </c>
      <c r="C1409">
        <v>41.53</v>
      </c>
      <c r="D1409">
        <v>41.53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41.53</v>
      </c>
      <c r="C1410">
        <v>41.53</v>
      </c>
      <c r="D1410">
        <v>41.53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41.53</v>
      </c>
      <c r="C1411">
        <v>41.53</v>
      </c>
      <c r="D1411">
        <v>41.53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41.53</v>
      </c>
      <c r="C1412">
        <v>41.53</v>
      </c>
      <c r="D1412">
        <v>41.53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40.25</v>
      </c>
      <c r="C1413">
        <v>40.25</v>
      </c>
      <c r="D1413">
        <v>40.25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40.25</v>
      </c>
      <c r="C1414">
        <v>40.25</v>
      </c>
      <c r="D1414">
        <v>40.25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40.25</v>
      </c>
      <c r="C1415">
        <v>40.25</v>
      </c>
      <c r="D1415">
        <v>40.25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40.25</v>
      </c>
      <c r="C1416">
        <v>40.25</v>
      </c>
      <c r="D1416">
        <v>40.25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40.25</v>
      </c>
      <c r="C1417">
        <v>40.25</v>
      </c>
      <c r="D1417">
        <v>40.25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40.25</v>
      </c>
      <c r="C1418">
        <v>40.25</v>
      </c>
      <c r="D1418">
        <v>40.25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40.25</v>
      </c>
      <c r="C1419">
        <v>40.25</v>
      </c>
      <c r="D1419">
        <v>40.25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41.53</v>
      </c>
      <c r="C1420">
        <v>41.53</v>
      </c>
      <c r="D1420">
        <v>41.53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42.83</v>
      </c>
      <c r="C1421">
        <v>42.83</v>
      </c>
      <c r="D1421">
        <v>42.83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45.52</v>
      </c>
      <c r="C1422">
        <v>45.52</v>
      </c>
      <c r="D1422">
        <v>45.52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45.52</v>
      </c>
      <c r="C1423">
        <v>45.52</v>
      </c>
      <c r="D1423">
        <v>45.52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46.9</v>
      </c>
      <c r="C1424">
        <v>46.9</v>
      </c>
      <c r="D1424">
        <v>46.9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46.9</v>
      </c>
      <c r="C1425">
        <v>46.9</v>
      </c>
      <c r="D1425">
        <v>46.9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49.73</v>
      </c>
      <c r="C1426">
        <v>49.73</v>
      </c>
      <c r="D1426">
        <v>49.73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49.73</v>
      </c>
      <c r="C1427">
        <v>49.73</v>
      </c>
      <c r="D1427">
        <v>49.73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49.73</v>
      </c>
      <c r="C1428">
        <v>49.73</v>
      </c>
      <c r="D1428">
        <v>49.73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49.73</v>
      </c>
      <c r="C1429">
        <v>49.73</v>
      </c>
      <c r="D1429">
        <v>49.73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48.3</v>
      </c>
      <c r="C1430">
        <v>48.3</v>
      </c>
      <c r="D1430">
        <v>48.3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46.9</v>
      </c>
      <c r="C1431">
        <v>46.9</v>
      </c>
      <c r="D1431">
        <v>46.9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45.52</v>
      </c>
      <c r="C1432">
        <v>45.52</v>
      </c>
      <c r="D1432">
        <v>45.52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45.52</v>
      </c>
      <c r="C1433">
        <v>45.52</v>
      </c>
      <c r="D1433">
        <v>45.52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44.16</v>
      </c>
      <c r="C1434">
        <v>44.16</v>
      </c>
      <c r="D1434">
        <v>44.16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44.16</v>
      </c>
      <c r="C1435">
        <v>44.16</v>
      </c>
      <c r="D1435">
        <v>44.16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42.83</v>
      </c>
      <c r="C1436">
        <v>42.83</v>
      </c>
      <c r="D1436">
        <v>42.83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44.16</v>
      </c>
      <c r="C1437">
        <v>44.16</v>
      </c>
      <c r="D1437">
        <v>44.16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44.16</v>
      </c>
      <c r="C1438">
        <v>44.16</v>
      </c>
      <c r="D1438">
        <v>44.16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46.9</v>
      </c>
      <c r="C1439">
        <v>46.9</v>
      </c>
      <c r="D1439">
        <v>46.9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48.3</v>
      </c>
      <c r="C1440">
        <v>48.3</v>
      </c>
      <c r="D1440">
        <v>48.3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50.82</v>
      </c>
      <c r="C1441">
        <v>50.82</v>
      </c>
      <c r="D1441">
        <v>50.82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56.86</v>
      </c>
      <c r="C1442">
        <v>56.86</v>
      </c>
      <c r="D1442">
        <v>56.86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61.66</v>
      </c>
      <c r="C1443">
        <v>61.66</v>
      </c>
      <c r="D1443">
        <v>61.66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63.32</v>
      </c>
      <c r="C1444">
        <v>63.32</v>
      </c>
      <c r="D1444">
        <v>63.32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61.66</v>
      </c>
      <c r="C1445">
        <v>61.66</v>
      </c>
      <c r="D1445">
        <v>61.66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58.44</v>
      </c>
      <c r="C1446">
        <v>58.44</v>
      </c>
      <c r="D1446">
        <v>58.44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55.31</v>
      </c>
      <c r="C1447">
        <v>55.31</v>
      </c>
      <c r="D1447">
        <v>55.31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53.79</v>
      </c>
      <c r="C1448">
        <v>53.79</v>
      </c>
      <c r="D1448">
        <v>53.79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50.82</v>
      </c>
      <c r="C1449">
        <v>50.82</v>
      </c>
      <c r="D1449">
        <v>50.82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49.73</v>
      </c>
      <c r="C1450">
        <v>49.73</v>
      </c>
      <c r="D1450">
        <v>49.73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46.9</v>
      </c>
      <c r="C1451">
        <v>46.9</v>
      </c>
      <c r="D1451">
        <v>46.9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46.9</v>
      </c>
      <c r="C1452">
        <v>46.9</v>
      </c>
      <c r="D1452">
        <v>46.9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49.73</v>
      </c>
      <c r="C1453">
        <v>49.73</v>
      </c>
      <c r="D1453">
        <v>49.73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49.73</v>
      </c>
      <c r="C1454">
        <v>49.73</v>
      </c>
      <c r="D1454">
        <v>49.73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49.73</v>
      </c>
      <c r="C1455">
        <v>49.73</v>
      </c>
      <c r="D1455">
        <v>49.73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49.73</v>
      </c>
      <c r="C1456">
        <v>49.73</v>
      </c>
      <c r="D1456">
        <v>49.73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48.3</v>
      </c>
      <c r="C1457">
        <v>48.3</v>
      </c>
      <c r="D1457">
        <v>48.3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46.9</v>
      </c>
      <c r="C1458">
        <v>46.9</v>
      </c>
      <c r="D1458">
        <v>46.9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45.52</v>
      </c>
      <c r="C1459">
        <v>45.52</v>
      </c>
      <c r="D1459">
        <v>45.52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44.16</v>
      </c>
      <c r="C1460">
        <v>44.16</v>
      </c>
      <c r="D1460">
        <v>44.16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42.83</v>
      </c>
      <c r="C1461">
        <v>42.83</v>
      </c>
      <c r="D1461">
        <v>42.83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42.83</v>
      </c>
      <c r="C1462">
        <v>42.83</v>
      </c>
      <c r="D1462">
        <v>42.83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42.83</v>
      </c>
      <c r="C1463">
        <v>42.83</v>
      </c>
      <c r="D1463">
        <v>42.83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42.83</v>
      </c>
      <c r="C1464">
        <v>42.83</v>
      </c>
      <c r="D1464">
        <v>42.83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42.83</v>
      </c>
      <c r="C1465">
        <v>42.83</v>
      </c>
      <c r="D1465">
        <v>42.83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41.53</v>
      </c>
      <c r="C1466">
        <v>41.53</v>
      </c>
      <c r="D1466">
        <v>41.53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41.53</v>
      </c>
      <c r="C1467">
        <v>41.53</v>
      </c>
      <c r="D1467">
        <v>41.53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41.53</v>
      </c>
      <c r="C1468">
        <v>41.53</v>
      </c>
      <c r="D1468">
        <v>41.53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40.25</v>
      </c>
      <c r="C1469">
        <v>40.25</v>
      </c>
      <c r="D1469">
        <v>40.25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40.25</v>
      </c>
      <c r="C1470">
        <v>40.25</v>
      </c>
      <c r="D1470">
        <v>40.25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41.53</v>
      </c>
      <c r="C1471">
        <v>41.53</v>
      </c>
      <c r="D1471">
        <v>41.53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40.25</v>
      </c>
      <c r="C1472">
        <v>40.25</v>
      </c>
      <c r="D1472">
        <v>40.25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40.25</v>
      </c>
      <c r="C1473">
        <v>40.25</v>
      </c>
      <c r="D1473">
        <v>40.25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41.53</v>
      </c>
      <c r="C1474">
        <v>41.53</v>
      </c>
      <c r="D1474">
        <v>41.53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41.53</v>
      </c>
      <c r="C1475">
        <v>41.53</v>
      </c>
      <c r="D1475">
        <v>41.53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40.25</v>
      </c>
      <c r="C1476">
        <v>40.25</v>
      </c>
      <c r="D1476">
        <v>40.25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41.53</v>
      </c>
      <c r="C1477">
        <v>41.53</v>
      </c>
      <c r="D1477">
        <v>41.53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40.25</v>
      </c>
      <c r="C1478">
        <v>40.25</v>
      </c>
      <c r="D1478">
        <v>40.25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40.25</v>
      </c>
      <c r="C1479">
        <v>40.25</v>
      </c>
      <c r="D1479">
        <v>40.25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41.53</v>
      </c>
      <c r="C1480">
        <v>41.53</v>
      </c>
      <c r="D1480">
        <v>41.53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44.16</v>
      </c>
      <c r="C1481">
        <v>44.16</v>
      </c>
      <c r="D1481">
        <v>44.16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48.3</v>
      </c>
      <c r="C1482">
        <v>48.3</v>
      </c>
      <c r="D1482">
        <v>48.3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49.73</v>
      </c>
      <c r="C1483">
        <v>49.73</v>
      </c>
      <c r="D1483">
        <v>49.73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49.73</v>
      </c>
      <c r="C1484">
        <v>49.73</v>
      </c>
      <c r="D1484">
        <v>49.73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49.73</v>
      </c>
      <c r="C1485">
        <v>49.73</v>
      </c>
      <c r="D1485">
        <v>49.73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48.3</v>
      </c>
      <c r="C1486">
        <v>48.3</v>
      </c>
      <c r="D1486">
        <v>48.3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48.3</v>
      </c>
      <c r="C1487">
        <v>48.3</v>
      </c>
      <c r="D1487">
        <v>48.3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46.9</v>
      </c>
      <c r="C1488">
        <v>46.9</v>
      </c>
      <c r="D1488">
        <v>46.9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45.52</v>
      </c>
      <c r="C1489">
        <v>45.52</v>
      </c>
      <c r="D1489">
        <v>45.52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44.16</v>
      </c>
      <c r="C1490">
        <v>44.16</v>
      </c>
      <c r="D1490">
        <v>44.16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42.83</v>
      </c>
      <c r="C1491">
        <v>42.83</v>
      </c>
      <c r="D1491">
        <v>42.83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42.83</v>
      </c>
      <c r="C1492">
        <v>42.83</v>
      </c>
      <c r="D1492">
        <v>42.83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42.83</v>
      </c>
      <c r="C1493">
        <v>42.83</v>
      </c>
      <c r="D1493">
        <v>42.83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42.83</v>
      </c>
      <c r="C1494">
        <v>42.83</v>
      </c>
      <c r="D1494">
        <v>42.83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42.83</v>
      </c>
      <c r="C1495">
        <v>42.83</v>
      </c>
      <c r="D1495">
        <v>42.83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42.83</v>
      </c>
      <c r="C1496">
        <v>42.83</v>
      </c>
      <c r="D1496">
        <v>42.83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41.53</v>
      </c>
      <c r="C1497">
        <v>41.53</v>
      </c>
      <c r="D1497">
        <v>41.53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41.53</v>
      </c>
      <c r="C1498">
        <v>41.53</v>
      </c>
      <c r="D1498">
        <v>41.53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40.25</v>
      </c>
      <c r="C1499">
        <v>40.25</v>
      </c>
      <c r="D1499">
        <v>40.25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41.53</v>
      </c>
      <c r="C1500">
        <v>41.53</v>
      </c>
      <c r="D1500">
        <v>41.53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40.25</v>
      </c>
      <c r="C1501">
        <v>40.25</v>
      </c>
      <c r="D1501">
        <v>40.25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41.53</v>
      </c>
      <c r="C1502">
        <v>41.53</v>
      </c>
      <c r="D1502">
        <v>41.53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40.25</v>
      </c>
      <c r="C1503">
        <v>40.25</v>
      </c>
      <c r="D1503">
        <v>40.25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40.25</v>
      </c>
      <c r="C1504">
        <v>40.25</v>
      </c>
      <c r="D1504">
        <v>40.25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40.25</v>
      </c>
      <c r="C1505">
        <v>40.25</v>
      </c>
      <c r="D1505">
        <v>40.25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40.25</v>
      </c>
      <c r="C1506">
        <v>40.25</v>
      </c>
      <c r="D1506">
        <v>40.25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41.53</v>
      </c>
      <c r="C1507">
        <v>41.53</v>
      </c>
      <c r="D1507">
        <v>41.53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40.25</v>
      </c>
      <c r="C1508">
        <v>40.25</v>
      </c>
      <c r="D1508">
        <v>40.25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40.25</v>
      </c>
      <c r="C1509">
        <v>40.25</v>
      </c>
      <c r="D1509">
        <v>40.25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40.25</v>
      </c>
      <c r="C1510">
        <v>40.25</v>
      </c>
      <c r="D1510">
        <v>40.25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40.25</v>
      </c>
      <c r="C1511">
        <v>40.25</v>
      </c>
      <c r="D1511">
        <v>40.25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40.25</v>
      </c>
      <c r="C1512">
        <v>40.25</v>
      </c>
      <c r="D1512">
        <v>40.25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40.25</v>
      </c>
      <c r="C1513">
        <v>40.25</v>
      </c>
      <c r="D1513">
        <v>40.25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40.25</v>
      </c>
      <c r="C1514">
        <v>40.25</v>
      </c>
      <c r="D1514">
        <v>40.25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40.25</v>
      </c>
      <c r="C1515">
        <v>40.25</v>
      </c>
      <c r="D1515">
        <v>40.25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40.25</v>
      </c>
      <c r="C1516">
        <v>40.25</v>
      </c>
      <c r="D1516">
        <v>40.25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40.25</v>
      </c>
      <c r="C1517">
        <v>40.25</v>
      </c>
      <c r="D1517">
        <v>40.25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40.25</v>
      </c>
      <c r="C1518">
        <v>40.25</v>
      </c>
      <c r="D1518">
        <v>40.25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38.99</v>
      </c>
      <c r="C1519">
        <v>38.99</v>
      </c>
      <c r="D1519">
        <v>38.99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40.25</v>
      </c>
      <c r="C1520">
        <v>40.25</v>
      </c>
      <c r="D1520">
        <v>40.25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40.25</v>
      </c>
      <c r="C1521">
        <v>40.25</v>
      </c>
      <c r="D1521">
        <v>40.25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41.53</v>
      </c>
      <c r="C1522">
        <v>41.53</v>
      </c>
      <c r="D1522">
        <v>41.53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41.53</v>
      </c>
      <c r="C1523">
        <v>41.53</v>
      </c>
      <c r="D1523">
        <v>41.53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40.25</v>
      </c>
      <c r="C1524">
        <v>40.25</v>
      </c>
      <c r="D1524">
        <v>40.25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40.25</v>
      </c>
      <c r="C1525">
        <v>40.25</v>
      </c>
      <c r="D1525">
        <v>40.25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40.25</v>
      </c>
      <c r="C1526">
        <v>40.25</v>
      </c>
      <c r="D1526">
        <v>40.25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40.25</v>
      </c>
      <c r="C1527">
        <v>40.25</v>
      </c>
      <c r="D1527">
        <v>40.25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40.25</v>
      </c>
      <c r="C1528">
        <v>40.25</v>
      </c>
      <c r="D1528">
        <v>40.25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40.25</v>
      </c>
      <c r="C1529">
        <v>40.25</v>
      </c>
      <c r="D1529">
        <v>40.25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38.99</v>
      </c>
      <c r="C1530">
        <v>38.99</v>
      </c>
      <c r="D1530">
        <v>38.99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40.25</v>
      </c>
      <c r="C1531">
        <v>40.25</v>
      </c>
      <c r="D1531">
        <v>40.25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40.25</v>
      </c>
      <c r="C1532">
        <v>40.25</v>
      </c>
      <c r="D1532">
        <v>40.25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40.25</v>
      </c>
      <c r="C1533">
        <v>40.25</v>
      </c>
      <c r="D1533">
        <v>40.25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40.25</v>
      </c>
      <c r="C1534">
        <v>40.25</v>
      </c>
      <c r="D1534">
        <v>40.25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41.53</v>
      </c>
      <c r="C1535">
        <v>41.53</v>
      </c>
      <c r="D1535">
        <v>41.53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41.53</v>
      </c>
      <c r="C1536">
        <v>41.53</v>
      </c>
      <c r="D1536">
        <v>41.53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41.53</v>
      </c>
      <c r="C1537">
        <v>41.53</v>
      </c>
      <c r="D1537">
        <v>41.53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40.25</v>
      </c>
      <c r="C1538">
        <v>40.25</v>
      </c>
      <c r="D1538">
        <v>40.25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40.25</v>
      </c>
      <c r="C1539">
        <v>40.25</v>
      </c>
      <c r="D1539">
        <v>40.25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40.25</v>
      </c>
      <c r="C1540">
        <v>40.25</v>
      </c>
      <c r="D1540">
        <v>40.25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40.25</v>
      </c>
      <c r="C1541">
        <v>40.25</v>
      </c>
      <c r="D1541">
        <v>40.25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40.25</v>
      </c>
      <c r="C1542">
        <v>40.25</v>
      </c>
      <c r="D1542">
        <v>40.25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40.25</v>
      </c>
      <c r="C1543">
        <v>40.25</v>
      </c>
      <c r="D1543">
        <v>40.25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40.25</v>
      </c>
      <c r="C1544">
        <v>40.25</v>
      </c>
      <c r="D1544">
        <v>40.25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38.99</v>
      </c>
      <c r="C1545">
        <v>38.99</v>
      </c>
      <c r="D1545">
        <v>38.99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40.25</v>
      </c>
      <c r="C1546">
        <v>40.25</v>
      </c>
      <c r="D1546">
        <v>40.25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40.25</v>
      </c>
      <c r="C1547">
        <v>40.25</v>
      </c>
      <c r="D1547">
        <v>40.25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40.25</v>
      </c>
      <c r="C1548">
        <v>40.25</v>
      </c>
      <c r="D1548">
        <v>40.25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40.25</v>
      </c>
      <c r="C1549">
        <v>40.25</v>
      </c>
      <c r="D1549">
        <v>40.25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40.25</v>
      </c>
      <c r="C1550">
        <v>40.25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38.99</v>
      </c>
      <c r="C1551">
        <v>38.99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195.07</v>
      </c>
      <c r="C1552">
        <v>195.07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360.54</v>
      </c>
      <c r="C1553">
        <v>360.54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351.16</v>
      </c>
      <c r="C1554">
        <v>351.16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294.75</v>
      </c>
      <c r="C1555">
        <v>294.75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236.75</v>
      </c>
      <c r="C1556">
        <v>236.75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189.39</v>
      </c>
      <c r="C1557">
        <v>189.39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153.13</v>
      </c>
      <c r="C1558">
        <v>153.13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129.55</v>
      </c>
      <c r="C1559">
        <v>129.55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110.03</v>
      </c>
      <c r="C1560">
        <v>110.03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97.16</v>
      </c>
      <c r="C1561">
        <v>97.16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88.78</v>
      </c>
      <c r="C1562">
        <v>88.78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82.78</v>
      </c>
      <c r="C1563">
        <v>82.78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106.01</v>
      </c>
      <c r="C1564">
        <v>106.01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413.58</v>
      </c>
      <c r="C1565">
        <v>415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1437.51</v>
      </c>
      <c r="C1566">
        <v>4462.14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1331.46</v>
      </c>
      <c r="C1567">
        <v>4032.44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1101.16</v>
      </c>
      <c r="C1568">
        <v>3066.79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864.24</v>
      </c>
      <c r="C1569">
        <v>2068.93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714.89</v>
      </c>
      <c r="C1570">
        <v>1453.42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582.2</v>
      </c>
      <c r="C1571">
        <v>934.67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510.89</v>
      </c>
      <c r="C1572">
        <v>680.19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445.1</v>
      </c>
      <c r="C1573">
        <v>482.24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379.77</v>
      </c>
      <c r="C1574">
        <v>379.77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315.07</v>
      </c>
      <c r="C1575">
        <v>315.07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266.27</v>
      </c>
      <c r="C1576">
        <v>266.27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225.87</v>
      </c>
      <c r="C1577">
        <v>225.87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192.62</v>
      </c>
      <c r="C1578">
        <v>192.62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170.68</v>
      </c>
      <c r="C1579">
        <v>170.68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153.13</v>
      </c>
      <c r="C1580">
        <v>153.13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140.04</v>
      </c>
      <c r="C1581">
        <v>140.04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132.13</v>
      </c>
      <c r="C1582">
        <v>132.13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124.49</v>
      </c>
      <c r="C1583">
        <v>124.49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117.13</v>
      </c>
      <c r="C1584">
        <v>117.13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112.37</v>
      </c>
      <c r="C1585">
        <v>112.37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110.03</v>
      </c>
      <c r="C1586">
        <v>110.03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106.01</v>
      </c>
      <c r="C1587">
        <v>106.01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101.53</v>
      </c>
      <c r="C1588">
        <v>101.53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90.83</v>
      </c>
      <c r="C1589">
        <v>90.83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82.78</v>
      </c>
      <c r="C1590">
        <v>82.78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78.92</v>
      </c>
      <c r="C1591">
        <v>78.92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80.84</v>
      </c>
      <c r="C1592">
        <v>80.84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82.78</v>
      </c>
      <c r="C1593">
        <v>82.78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82.78</v>
      </c>
      <c r="C1594">
        <v>82.78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82.78</v>
      </c>
      <c r="C1595">
        <v>82.78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80.84</v>
      </c>
      <c r="C1596">
        <v>80.84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80.84</v>
      </c>
      <c r="C1597">
        <v>80.84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77.03</v>
      </c>
      <c r="C1598">
        <v>77.03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77.03</v>
      </c>
      <c r="C1599">
        <v>77.03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77.03</v>
      </c>
      <c r="C1600">
        <v>77.03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77.03</v>
      </c>
      <c r="C1601">
        <v>77.03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75.17</v>
      </c>
      <c r="C1602">
        <v>75.17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75.17</v>
      </c>
      <c r="C1603">
        <v>75.17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73.79</v>
      </c>
      <c r="C1604">
        <v>73.79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75.17</v>
      </c>
      <c r="C1605">
        <v>75.17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73.79</v>
      </c>
      <c r="C1606">
        <v>73.79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71.98</v>
      </c>
      <c r="C1607">
        <v>71.98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68.44</v>
      </c>
      <c r="C1608">
        <v>68.44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65</v>
      </c>
      <c r="C1609">
        <v>65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65</v>
      </c>
      <c r="C1610">
        <v>65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66.7</v>
      </c>
      <c r="C1611">
        <v>66.7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66.7</v>
      </c>
      <c r="C1612">
        <v>66.7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65</v>
      </c>
      <c r="C1613">
        <v>65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66.7</v>
      </c>
      <c r="C1614">
        <v>66.7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70.19</v>
      </c>
      <c r="C1615">
        <v>70.19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70.19</v>
      </c>
      <c r="C1616">
        <v>70.19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73.79</v>
      </c>
      <c r="C1617">
        <v>73.79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75.17</v>
      </c>
      <c r="C1618">
        <v>75.17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75.17</v>
      </c>
      <c r="C1619">
        <v>75.17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71.98</v>
      </c>
      <c r="C1620">
        <v>71.98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70.19</v>
      </c>
      <c r="C1621">
        <v>70.19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71.98</v>
      </c>
      <c r="C1622">
        <v>71.98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73.79</v>
      </c>
      <c r="C1623">
        <v>73.79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73.79</v>
      </c>
      <c r="C1624">
        <v>73.79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71.98</v>
      </c>
      <c r="C1625">
        <v>71.98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71.98</v>
      </c>
      <c r="C1626">
        <v>71.98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70.19</v>
      </c>
      <c r="C1627">
        <v>70.19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68.44</v>
      </c>
      <c r="C1628">
        <v>68.44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66.7</v>
      </c>
      <c r="C1629">
        <v>66.7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61.66</v>
      </c>
      <c r="C1630">
        <v>61.66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60.04</v>
      </c>
      <c r="C1631">
        <v>60.04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58.44</v>
      </c>
      <c r="C1632">
        <v>58.44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58.44</v>
      </c>
      <c r="C1633">
        <v>58.44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58.44</v>
      </c>
      <c r="C1634">
        <v>58.44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58.44</v>
      </c>
      <c r="C1635">
        <v>58.44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58.44</v>
      </c>
      <c r="C1636">
        <v>58.44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55.31</v>
      </c>
      <c r="C1637">
        <v>55.31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56.86</v>
      </c>
      <c r="C1638">
        <v>56.86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60.04</v>
      </c>
      <c r="C1639">
        <v>60.04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65</v>
      </c>
      <c r="C1640">
        <v>65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68.44</v>
      </c>
      <c r="C1641">
        <v>68.44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71.98</v>
      </c>
      <c r="C1642">
        <v>71.98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71.98</v>
      </c>
      <c r="C1643">
        <v>71.98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70.19</v>
      </c>
      <c r="C1644">
        <v>70.19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70.19</v>
      </c>
      <c r="C1645">
        <v>70.19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70.19</v>
      </c>
      <c r="C1646">
        <v>70.19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71.98</v>
      </c>
      <c r="C1647">
        <v>71.98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70.19</v>
      </c>
      <c r="C1648">
        <v>70.19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70.19</v>
      </c>
      <c r="C1649">
        <v>70.19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71.98</v>
      </c>
      <c r="C1650">
        <v>71.98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73.79</v>
      </c>
      <c r="C1651">
        <v>73.79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71.98</v>
      </c>
      <c r="C1652">
        <v>71.98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71.98</v>
      </c>
      <c r="C1653">
        <v>71.98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71.98</v>
      </c>
      <c r="C1654">
        <v>71.98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70.19</v>
      </c>
      <c r="C1655">
        <v>70.19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71.98</v>
      </c>
      <c r="C1656">
        <v>71.98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71.98</v>
      </c>
      <c r="C1657">
        <v>71.98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70.19</v>
      </c>
      <c r="C1658">
        <v>70.19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71.98</v>
      </c>
      <c r="C1659">
        <v>71.98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71.98</v>
      </c>
      <c r="C1660">
        <v>71.98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68.44</v>
      </c>
      <c r="C1661">
        <v>68.44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65</v>
      </c>
      <c r="C1662">
        <v>65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60.04</v>
      </c>
      <c r="C1663">
        <v>60.04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56.86</v>
      </c>
      <c r="C1664">
        <v>56.86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53.79</v>
      </c>
      <c r="C1665">
        <v>53.79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50.82</v>
      </c>
      <c r="C1666">
        <v>50.82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49.73</v>
      </c>
      <c r="C1667">
        <v>49.73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48.3</v>
      </c>
      <c r="C1668">
        <v>48.3</v>
      </c>
      <c r="D1668">
        <v>48.3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46.9</v>
      </c>
      <c r="C1669">
        <v>46.9</v>
      </c>
      <c r="D1669">
        <v>46.9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46.9</v>
      </c>
      <c r="C1670">
        <v>46.9</v>
      </c>
      <c r="D1670">
        <v>46.9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45.52</v>
      </c>
      <c r="C1671">
        <v>45.52</v>
      </c>
      <c r="D1671">
        <v>45.52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44.16</v>
      </c>
      <c r="C1672">
        <v>44.16</v>
      </c>
      <c r="D1672">
        <v>44.16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44.16</v>
      </c>
      <c r="C1673">
        <v>44.16</v>
      </c>
      <c r="D1673">
        <v>44.16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44.16</v>
      </c>
      <c r="C1674">
        <v>44.16</v>
      </c>
      <c r="D1674">
        <v>44.16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42.83</v>
      </c>
      <c r="C1675">
        <v>42.83</v>
      </c>
      <c r="D1675">
        <v>42.83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42.83</v>
      </c>
      <c r="C1676">
        <v>42.83</v>
      </c>
      <c r="D1676">
        <v>42.83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44.16</v>
      </c>
      <c r="C1677">
        <v>44.16</v>
      </c>
      <c r="D1677">
        <v>44.16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44.16</v>
      </c>
      <c r="C1678">
        <v>44.16</v>
      </c>
      <c r="D1678">
        <v>44.16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45.52</v>
      </c>
      <c r="C1679">
        <v>45.52</v>
      </c>
      <c r="D1679">
        <v>45.52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44.16</v>
      </c>
      <c r="C1680">
        <v>44.16</v>
      </c>
      <c r="D1680">
        <v>44.16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44.16</v>
      </c>
      <c r="C1681">
        <v>44.16</v>
      </c>
      <c r="D1681">
        <v>44.16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42.83</v>
      </c>
      <c r="C1682">
        <v>42.83</v>
      </c>
      <c r="D1682">
        <v>42.83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44.16</v>
      </c>
      <c r="C1683">
        <v>44.16</v>
      </c>
      <c r="D1683">
        <v>44.16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44.16</v>
      </c>
      <c r="C1684">
        <v>44.16</v>
      </c>
      <c r="D1684">
        <v>44.16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44.16</v>
      </c>
      <c r="C1685">
        <v>44.16</v>
      </c>
      <c r="D1685">
        <v>44.16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44.16</v>
      </c>
      <c r="C1686">
        <v>44.16</v>
      </c>
      <c r="D1686">
        <v>44.16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44.16</v>
      </c>
      <c r="C1687">
        <v>44.16</v>
      </c>
      <c r="D1687">
        <v>44.16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44.16</v>
      </c>
      <c r="C1688">
        <v>44.16</v>
      </c>
      <c r="D1688">
        <v>44.16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44.16</v>
      </c>
      <c r="C1689">
        <v>44.16</v>
      </c>
      <c r="D1689">
        <v>44.16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44.16</v>
      </c>
      <c r="C1690">
        <v>44.16</v>
      </c>
      <c r="D1690">
        <v>44.16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42.83</v>
      </c>
      <c r="C1691">
        <v>42.83</v>
      </c>
      <c r="D1691">
        <v>42.83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44.16</v>
      </c>
      <c r="C1692">
        <v>44.16</v>
      </c>
      <c r="D1692">
        <v>44.16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42.83</v>
      </c>
      <c r="C1693">
        <v>42.83</v>
      </c>
      <c r="D1693">
        <v>42.83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42.83</v>
      </c>
      <c r="C1694">
        <v>42.83</v>
      </c>
      <c r="D1694">
        <v>42.83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42.83</v>
      </c>
      <c r="C1695">
        <v>42.83</v>
      </c>
      <c r="D1695">
        <v>42.83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42.83</v>
      </c>
      <c r="C1696">
        <v>42.83</v>
      </c>
      <c r="D1696">
        <v>42.83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42.83</v>
      </c>
      <c r="C1697">
        <v>42.83</v>
      </c>
      <c r="D1697">
        <v>42.83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41.53</v>
      </c>
      <c r="C1698">
        <v>41.53</v>
      </c>
      <c r="D1698">
        <v>41.53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41.53</v>
      </c>
      <c r="C1699">
        <v>41.53</v>
      </c>
      <c r="D1699">
        <v>41.53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41.53</v>
      </c>
      <c r="C1700">
        <v>41.53</v>
      </c>
      <c r="D1700">
        <v>41.53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41.53</v>
      </c>
      <c r="C1701">
        <v>41.53</v>
      </c>
      <c r="D1701">
        <v>41.53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41.53</v>
      </c>
      <c r="C1702">
        <v>41.53</v>
      </c>
      <c r="D1702">
        <v>41.53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41.53</v>
      </c>
      <c r="C1703">
        <v>41.53</v>
      </c>
      <c r="D1703">
        <v>41.53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42.83</v>
      </c>
      <c r="C1704">
        <v>42.83</v>
      </c>
      <c r="D1704">
        <v>42.83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42.83</v>
      </c>
      <c r="C1705">
        <v>42.83</v>
      </c>
      <c r="D1705">
        <v>42.83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41.53</v>
      </c>
      <c r="C1706">
        <v>41.53</v>
      </c>
      <c r="D1706">
        <v>41.53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41.53</v>
      </c>
      <c r="C1707">
        <v>41.53</v>
      </c>
      <c r="D1707">
        <v>41.53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41.53</v>
      </c>
      <c r="C1708">
        <v>41.53</v>
      </c>
      <c r="D1708">
        <v>41.53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41.53</v>
      </c>
      <c r="C1709">
        <v>41.53</v>
      </c>
      <c r="D1709">
        <v>41.53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41.53</v>
      </c>
      <c r="C1710">
        <v>41.53</v>
      </c>
      <c r="D1710">
        <v>41.53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42.83</v>
      </c>
      <c r="C1711">
        <v>42.83</v>
      </c>
      <c r="D1711">
        <v>42.83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41.53</v>
      </c>
      <c r="C1712">
        <v>41.53</v>
      </c>
      <c r="D1712">
        <v>41.53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41.53</v>
      </c>
      <c r="C1713">
        <v>41.53</v>
      </c>
      <c r="D1713">
        <v>41.53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41.53</v>
      </c>
      <c r="C1714">
        <v>41.53</v>
      </c>
      <c r="D1714">
        <v>41.53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41.53</v>
      </c>
      <c r="C1715">
        <v>41.53</v>
      </c>
      <c r="D1715">
        <v>41.53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41.53</v>
      </c>
      <c r="C1716">
        <v>41.53</v>
      </c>
      <c r="D1716">
        <v>41.53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41.53</v>
      </c>
      <c r="C1717">
        <v>41.53</v>
      </c>
      <c r="D1717">
        <v>41.53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42.83</v>
      </c>
      <c r="C1718">
        <v>42.83</v>
      </c>
      <c r="D1718">
        <v>42.83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41.53</v>
      </c>
      <c r="C1719">
        <v>41.53</v>
      </c>
      <c r="D1719">
        <v>41.53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41.53</v>
      </c>
      <c r="C1720">
        <v>41.53</v>
      </c>
      <c r="D1720">
        <v>41.53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41.53</v>
      </c>
      <c r="C1721">
        <v>41.53</v>
      </c>
      <c r="D1721">
        <v>41.53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41.53</v>
      </c>
      <c r="C1722">
        <v>41.53</v>
      </c>
      <c r="D1722">
        <v>41.53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41.53</v>
      </c>
      <c r="C1723">
        <v>41.53</v>
      </c>
      <c r="D1723">
        <v>41.53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42.83</v>
      </c>
      <c r="C1724">
        <v>42.83</v>
      </c>
      <c r="D1724">
        <v>42.83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42.83</v>
      </c>
      <c r="C1725">
        <v>42.83</v>
      </c>
      <c r="D1725">
        <v>42.83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44.16</v>
      </c>
      <c r="C1726">
        <v>44.16</v>
      </c>
      <c r="D1726">
        <v>44.16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44.16</v>
      </c>
      <c r="C1727">
        <v>44.16</v>
      </c>
      <c r="D1727">
        <v>44.16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42.83</v>
      </c>
      <c r="C1728">
        <v>42.83</v>
      </c>
      <c r="D1728">
        <v>42.83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42.83</v>
      </c>
      <c r="C1729">
        <v>42.83</v>
      </c>
      <c r="D1729">
        <v>42.83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41.53</v>
      </c>
      <c r="C1730">
        <v>41.53</v>
      </c>
      <c r="D1730">
        <v>41.53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41.53</v>
      </c>
      <c r="C1731">
        <v>41.53</v>
      </c>
      <c r="D1731">
        <v>41.53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41.53</v>
      </c>
      <c r="C1732">
        <v>41.53</v>
      </c>
      <c r="D1732">
        <v>41.53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41.53</v>
      </c>
      <c r="C1733">
        <v>41.53</v>
      </c>
      <c r="D1733">
        <v>41.53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42.83</v>
      </c>
      <c r="C1734">
        <v>42.83</v>
      </c>
      <c r="D1734">
        <v>42.83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41.53</v>
      </c>
      <c r="C1735">
        <v>41.53</v>
      </c>
      <c r="D1735">
        <v>41.53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41.53</v>
      </c>
      <c r="C1736">
        <v>41.53</v>
      </c>
      <c r="D1736">
        <v>41.53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41.53</v>
      </c>
      <c r="C1737">
        <v>41.53</v>
      </c>
      <c r="D1737">
        <v>41.53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41.53</v>
      </c>
      <c r="C1738">
        <v>41.53</v>
      </c>
      <c r="D1738">
        <v>41.53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41.53</v>
      </c>
      <c r="C1739">
        <v>41.53</v>
      </c>
      <c r="D1739">
        <v>41.53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41.53</v>
      </c>
      <c r="C1740">
        <v>41.53</v>
      </c>
      <c r="D1740">
        <v>41.53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41.53</v>
      </c>
      <c r="C1741">
        <v>41.53</v>
      </c>
      <c r="D1741">
        <v>41.53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41.53</v>
      </c>
      <c r="C1742">
        <v>41.53</v>
      </c>
      <c r="D1742">
        <v>41.53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40.25</v>
      </c>
      <c r="C1743">
        <v>40.25</v>
      </c>
      <c r="D1743">
        <v>40.25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42.83</v>
      </c>
      <c r="C1744">
        <v>42.83</v>
      </c>
      <c r="D1744">
        <v>42.83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44.16</v>
      </c>
      <c r="C1745">
        <v>44.16</v>
      </c>
      <c r="D1745">
        <v>44.16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42.83</v>
      </c>
      <c r="C1746">
        <v>42.83</v>
      </c>
      <c r="D1746">
        <v>42.83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42.83</v>
      </c>
      <c r="C1747">
        <v>42.83</v>
      </c>
      <c r="D1747">
        <v>42.83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42.83</v>
      </c>
      <c r="C1748">
        <v>42.83</v>
      </c>
      <c r="D1748">
        <v>42.83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42.83</v>
      </c>
      <c r="C1749">
        <v>42.83</v>
      </c>
      <c r="D1749">
        <v>42.83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41.53</v>
      </c>
      <c r="C1750">
        <v>41.53</v>
      </c>
      <c r="D1750">
        <v>41.53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41.53</v>
      </c>
      <c r="C1751">
        <v>41.53</v>
      </c>
      <c r="D1751">
        <v>41.53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41.53</v>
      </c>
      <c r="C1752">
        <v>41.53</v>
      </c>
      <c r="D1752">
        <v>41.53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41.53</v>
      </c>
      <c r="C1753">
        <v>41.53</v>
      </c>
      <c r="D1753">
        <v>41.53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41.53</v>
      </c>
      <c r="C1754">
        <v>41.53</v>
      </c>
      <c r="D1754">
        <v>41.53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41.53</v>
      </c>
      <c r="C1755">
        <v>41.53</v>
      </c>
      <c r="D1755">
        <v>41.53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41.53</v>
      </c>
      <c r="C1756">
        <v>41.53</v>
      </c>
      <c r="D1756">
        <v>41.53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40.25</v>
      </c>
      <c r="C1757">
        <v>40.25</v>
      </c>
      <c r="D1757">
        <v>40.25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40.25</v>
      </c>
      <c r="C1758">
        <v>40.25</v>
      </c>
      <c r="D1758">
        <v>40.25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41.53</v>
      </c>
      <c r="C1759">
        <v>41.53</v>
      </c>
      <c r="D1759">
        <v>41.53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41.53</v>
      </c>
      <c r="C1760">
        <v>41.53</v>
      </c>
      <c r="D1760">
        <v>41.53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41.53</v>
      </c>
      <c r="C1761">
        <v>41.53</v>
      </c>
      <c r="D1761">
        <v>41.53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40.25</v>
      </c>
      <c r="C1762">
        <v>40.25</v>
      </c>
      <c r="D1762">
        <v>40.25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41.53</v>
      </c>
      <c r="C1763">
        <v>41.53</v>
      </c>
      <c r="D1763">
        <v>41.53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41.53</v>
      </c>
      <c r="C1764">
        <v>41.53</v>
      </c>
      <c r="D1764">
        <v>41.53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40.25</v>
      </c>
      <c r="C1765">
        <v>40.25</v>
      </c>
      <c r="D1765">
        <v>40.25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40.25</v>
      </c>
      <c r="C1766">
        <v>40.25</v>
      </c>
      <c r="D1766">
        <v>40.25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40.25</v>
      </c>
      <c r="C1767">
        <v>40.25</v>
      </c>
      <c r="D1767">
        <v>40.25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41.53</v>
      </c>
      <c r="C1768">
        <v>41.53</v>
      </c>
      <c r="D1768">
        <v>41.53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41.53</v>
      </c>
      <c r="C1769">
        <v>41.53</v>
      </c>
      <c r="D1769">
        <v>41.53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42.83</v>
      </c>
      <c r="C1770">
        <v>42.83</v>
      </c>
      <c r="D1770">
        <v>42.83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42.83</v>
      </c>
      <c r="C1771">
        <v>42.83</v>
      </c>
      <c r="D1771">
        <v>42.83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42.83</v>
      </c>
      <c r="C1772">
        <v>42.83</v>
      </c>
      <c r="D1772">
        <v>42.83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41.53</v>
      </c>
      <c r="C1773">
        <v>41.53</v>
      </c>
      <c r="D1773">
        <v>41.53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41.53</v>
      </c>
      <c r="C1774">
        <v>41.53</v>
      </c>
      <c r="D1774">
        <v>41.53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41.53</v>
      </c>
      <c r="C1775">
        <v>41.53</v>
      </c>
      <c r="D1775">
        <v>41.53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41.53</v>
      </c>
      <c r="C1776">
        <v>41.53</v>
      </c>
      <c r="D1776">
        <v>41.53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41.53</v>
      </c>
      <c r="C1777">
        <v>41.53</v>
      </c>
      <c r="D1777">
        <v>41.53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40.25</v>
      </c>
      <c r="C1778">
        <v>40.25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41.53</v>
      </c>
      <c r="C1779">
        <v>41.53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42.83</v>
      </c>
      <c r="C1780">
        <v>42.83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50.82</v>
      </c>
      <c r="C1781">
        <v>50.82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70.19</v>
      </c>
      <c r="C1782">
        <v>70.19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119.55</v>
      </c>
      <c r="C1783">
        <v>119.55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161.76</v>
      </c>
      <c r="C1784">
        <v>161.76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150.32</v>
      </c>
      <c r="C1785">
        <v>150.32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129.55</v>
      </c>
      <c r="C1786">
        <v>129.55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112.37</v>
      </c>
      <c r="C1787">
        <v>112.37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97.16</v>
      </c>
      <c r="C1788">
        <v>97.16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86.75</v>
      </c>
      <c r="C1789">
        <v>86.75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78.92</v>
      </c>
      <c r="C1790">
        <v>78.92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77.03</v>
      </c>
      <c r="C1791">
        <v>77.03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75.17</v>
      </c>
      <c r="C1792">
        <v>75.17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73.79</v>
      </c>
      <c r="C1793">
        <v>73.79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70.19</v>
      </c>
      <c r="C1794">
        <v>70.19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68.44</v>
      </c>
      <c r="C1795">
        <v>68.44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66.7</v>
      </c>
      <c r="C1796">
        <v>66.7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145.46</v>
      </c>
      <c r="C1797">
        <v>145.46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274.23</v>
      </c>
      <c r="C1798">
        <v>274.23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315.07</v>
      </c>
      <c r="C1799">
        <v>315.07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307.49</v>
      </c>
      <c r="C1800">
        <v>307.49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274.23</v>
      </c>
      <c r="C1801">
        <v>274.23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240.44</v>
      </c>
      <c r="C1802">
        <v>240.44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211.85</v>
      </c>
      <c r="C1803">
        <v>211.85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195.07</v>
      </c>
      <c r="C1804">
        <v>195.07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186.19</v>
      </c>
      <c r="C1805">
        <v>186.19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176.79</v>
      </c>
      <c r="C1806">
        <v>176.79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179.89</v>
      </c>
      <c r="C1807">
        <v>179.89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183.02</v>
      </c>
      <c r="C1808">
        <v>183.02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176.79</v>
      </c>
      <c r="C1809">
        <v>176.79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164.7</v>
      </c>
      <c r="C1810">
        <v>164.7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147.53</v>
      </c>
      <c r="C1811">
        <v>147.53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132.13</v>
      </c>
      <c r="C1812">
        <v>132.13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119.55</v>
      </c>
      <c r="C1813">
        <v>119.55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107.72</v>
      </c>
      <c r="C1814">
        <v>107.72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97.16</v>
      </c>
      <c r="C1815">
        <v>97.16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88.78</v>
      </c>
      <c r="C1816">
        <v>88.78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82.78</v>
      </c>
      <c r="C1817">
        <v>82.78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75.17</v>
      </c>
      <c r="C1818">
        <v>75.17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71.98</v>
      </c>
      <c r="C1819">
        <v>71.98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66.7</v>
      </c>
      <c r="C1820">
        <v>66.7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65</v>
      </c>
      <c r="C1821">
        <v>65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63.32</v>
      </c>
      <c r="C1822">
        <v>63.32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60.04</v>
      </c>
      <c r="C1823">
        <v>60.04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58.44</v>
      </c>
      <c r="C1824">
        <v>58.44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55.31</v>
      </c>
      <c r="C1825">
        <v>55.31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53.79</v>
      </c>
      <c r="C1826">
        <v>53.79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52.29</v>
      </c>
      <c r="C1827">
        <v>52.29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50.82</v>
      </c>
      <c r="C1828">
        <v>50.82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49.73</v>
      </c>
      <c r="C1829">
        <v>49.73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48.3</v>
      </c>
      <c r="C1830">
        <v>48.3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48.3</v>
      </c>
      <c r="C1831">
        <v>48.3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48.3</v>
      </c>
      <c r="C1832">
        <v>48.3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48.3</v>
      </c>
      <c r="C1833">
        <v>48.3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46.9</v>
      </c>
      <c r="C1834">
        <v>46.9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45.52</v>
      </c>
      <c r="C1835">
        <v>45.52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45.52</v>
      </c>
      <c r="C1836">
        <v>45.52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46.9</v>
      </c>
      <c r="C1837">
        <v>46.9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48.3</v>
      </c>
      <c r="C1838">
        <v>48.3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49.73</v>
      </c>
      <c r="C1839">
        <v>49.73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50.82</v>
      </c>
      <c r="C1840">
        <v>50.82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52.29</v>
      </c>
      <c r="C1841">
        <v>52.29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56.86</v>
      </c>
      <c r="C1842">
        <v>56.86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60.04</v>
      </c>
      <c r="C1843">
        <v>60.04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60.04</v>
      </c>
      <c r="C1844">
        <v>60.04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58.44</v>
      </c>
      <c r="C1845">
        <v>58.44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55.31</v>
      </c>
      <c r="C1846">
        <v>55.31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52.29</v>
      </c>
      <c r="C1847">
        <v>52.29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50.82</v>
      </c>
      <c r="C1848">
        <v>50.82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49.73</v>
      </c>
      <c r="C1849">
        <v>49.73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48.3</v>
      </c>
      <c r="C1850">
        <v>48.3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48.3</v>
      </c>
      <c r="C1851">
        <v>48.3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46.9</v>
      </c>
      <c r="C1852">
        <v>46.9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45.52</v>
      </c>
      <c r="C1853">
        <v>45.52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46.9</v>
      </c>
      <c r="C1854">
        <v>46.9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45.52</v>
      </c>
      <c r="C1855">
        <v>45.52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46.9</v>
      </c>
      <c r="C1856">
        <v>46.9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49.73</v>
      </c>
      <c r="C1857">
        <v>49.73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50.82</v>
      </c>
      <c r="C1858">
        <v>50.82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50.82</v>
      </c>
      <c r="C1859">
        <v>50.82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86.75</v>
      </c>
      <c r="C1860">
        <v>86.75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167.68</v>
      </c>
      <c r="C1861">
        <v>167.68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208.42</v>
      </c>
      <c r="C1862">
        <v>208.42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222.32</v>
      </c>
      <c r="C1863">
        <v>222.32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195.07</v>
      </c>
      <c r="C1864">
        <v>195.07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161.76</v>
      </c>
      <c r="C1865">
        <v>161.76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129.55</v>
      </c>
      <c r="C1866">
        <v>129.55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103.76</v>
      </c>
      <c r="C1867">
        <v>103.76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86.75</v>
      </c>
      <c r="C1868">
        <v>86.75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77.03</v>
      </c>
      <c r="C1869">
        <v>77.03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140.04</v>
      </c>
      <c r="C1870">
        <v>140.04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262.35</v>
      </c>
      <c r="C1871">
        <v>262.35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307.49</v>
      </c>
      <c r="C1872">
        <v>307.49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311.81</v>
      </c>
      <c r="C1873">
        <v>311.81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266.27</v>
      </c>
      <c r="C1874">
        <v>266.27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198.36</v>
      </c>
      <c r="C1875">
        <v>198.36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153.13</v>
      </c>
      <c r="C1876">
        <v>153.13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119.55</v>
      </c>
      <c r="C1877">
        <v>119.55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97.16</v>
      </c>
      <c r="C1878">
        <v>97.16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80.84</v>
      </c>
      <c r="C1879">
        <v>80.84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71.98</v>
      </c>
      <c r="C1880">
        <v>71.98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65</v>
      </c>
      <c r="C1881">
        <v>65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58.44</v>
      </c>
      <c r="C1882">
        <v>58.44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55.31</v>
      </c>
      <c r="C1883">
        <v>55.31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52.29</v>
      </c>
      <c r="C1884">
        <v>52.29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49.73</v>
      </c>
      <c r="C1885">
        <v>49.73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49.73</v>
      </c>
      <c r="C1886">
        <v>49.73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53.79</v>
      </c>
      <c r="C1887">
        <v>53.79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53.79</v>
      </c>
      <c r="C1888">
        <v>53.79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52.29</v>
      </c>
      <c r="C1889">
        <v>52.29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50.82</v>
      </c>
      <c r="C1890">
        <v>50.82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49.73</v>
      </c>
      <c r="C1891">
        <v>49.73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48.3</v>
      </c>
      <c r="C1892">
        <v>48.3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46.9</v>
      </c>
      <c r="C1893">
        <v>46.9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45.52</v>
      </c>
      <c r="C1894">
        <v>45.52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44.16</v>
      </c>
      <c r="C1895">
        <v>44.16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42.83</v>
      </c>
      <c r="C1896">
        <v>42.83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41.53</v>
      </c>
      <c r="C1897">
        <v>41.53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41.53</v>
      </c>
      <c r="C1898">
        <v>41.53</v>
      </c>
      <c r="D1898">
        <v>41.53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42.83</v>
      </c>
      <c r="C1899">
        <v>42.83</v>
      </c>
      <c r="D1899">
        <v>42.83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42.83</v>
      </c>
      <c r="C1900">
        <v>42.83</v>
      </c>
      <c r="D1900">
        <v>42.83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42.83</v>
      </c>
      <c r="C1901">
        <v>42.83</v>
      </c>
      <c r="D1901">
        <v>42.83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41.53</v>
      </c>
      <c r="C1902">
        <v>41.53</v>
      </c>
      <c r="D1902">
        <v>41.53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41.53</v>
      </c>
      <c r="C1903">
        <v>41.53</v>
      </c>
      <c r="D1903">
        <v>41.53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41.53</v>
      </c>
      <c r="C1904">
        <v>41.53</v>
      </c>
      <c r="D1904">
        <v>41.53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41.53</v>
      </c>
      <c r="C1905">
        <v>41.53</v>
      </c>
      <c r="D1905">
        <v>41.53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40.25</v>
      </c>
      <c r="C1906">
        <v>40.25</v>
      </c>
      <c r="D1906">
        <v>40.25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41.53</v>
      </c>
      <c r="C1907">
        <v>41.53</v>
      </c>
      <c r="D1907">
        <v>41.53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41.53</v>
      </c>
      <c r="C1908">
        <v>41.53</v>
      </c>
      <c r="D1908">
        <v>41.53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41.53</v>
      </c>
      <c r="C1909">
        <v>41.53</v>
      </c>
      <c r="D1909">
        <v>41.53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41.53</v>
      </c>
      <c r="C1910">
        <v>41.53</v>
      </c>
      <c r="D1910">
        <v>41.53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40.25</v>
      </c>
      <c r="C1911">
        <v>40.25</v>
      </c>
      <c r="D1911">
        <v>40.25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41.53</v>
      </c>
      <c r="C1912">
        <v>41.53</v>
      </c>
      <c r="D1912">
        <v>41.53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41.53</v>
      </c>
      <c r="C1913">
        <v>41.53</v>
      </c>
      <c r="D1913">
        <v>41.53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41.53</v>
      </c>
      <c r="C1914">
        <v>41.53</v>
      </c>
      <c r="D1914">
        <v>41.53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44.16</v>
      </c>
      <c r="C1915">
        <v>44.16</v>
      </c>
      <c r="D1915">
        <v>44.16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50.82</v>
      </c>
      <c r="C1916">
        <v>50.82</v>
      </c>
      <c r="D1916">
        <v>50.82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52.29</v>
      </c>
      <c r="C1917">
        <v>52.29</v>
      </c>
      <c r="D1917">
        <v>52.29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52.29</v>
      </c>
      <c r="C1918">
        <v>52.29</v>
      </c>
      <c r="D1918">
        <v>52.29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50.82</v>
      </c>
      <c r="C1919">
        <v>50.82</v>
      </c>
      <c r="D1919">
        <v>50.82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49.73</v>
      </c>
      <c r="C1920">
        <v>49.73</v>
      </c>
      <c r="D1920">
        <v>49.73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48.3</v>
      </c>
      <c r="C1921">
        <v>48.3</v>
      </c>
      <c r="D1921">
        <v>48.3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45.52</v>
      </c>
      <c r="C1922">
        <v>45.52</v>
      </c>
      <c r="D1922">
        <v>45.52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46.9</v>
      </c>
      <c r="C1923">
        <v>46.9</v>
      </c>
      <c r="D1923">
        <v>46.9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44.16</v>
      </c>
      <c r="C1924">
        <v>44.16</v>
      </c>
      <c r="D1924">
        <v>44.16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42.83</v>
      </c>
      <c r="C1925">
        <v>42.83</v>
      </c>
      <c r="D1925">
        <v>42.83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42.83</v>
      </c>
      <c r="C1926">
        <v>42.83</v>
      </c>
      <c r="D1926">
        <v>42.83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42.83</v>
      </c>
      <c r="C1927">
        <v>42.83</v>
      </c>
      <c r="D1927">
        <v>42.83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41.53</v>
      </c>
      <c r="C1928">
        <v>41.53</v>
      </c>
      <c r="D1928">
        <v>41.53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41.53</v>
      </c>
      <c r="C1929">
        <v>41.53</v>
      </c>
      <c r="D1929">
        <v>41.53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41.53</v>
      </c>
      <c r="C1930">
        <v>41.53</v>
      </c>
      <c r="D1930">
        <v>41.53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40.25</v>
      </c>
      <c r="C1931">
        <v>40.25</v>
      </c>
      <c r="D1931">
        <v>40.25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41.53</v>
      </c>
      <c r="C1932">
        <v>41.53</v>
      </c>
      <c r="D1932">
        <v>41.53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40.25</v>
      </c>
      <c r="C1933">
        <v>40.25</v>
      </c>
      <c r="D1933">
        <v>40.25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40.25</v>
      </c>
      <c r="C1934">
        <v>40.25</v>
      </c>
      <c r="D1934">
        <v>40.25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41.53</v>
      </c>
      <c r="C1935">
        <v>41.53</v>
      </c>
      <c r="D1935">
        <v>41.53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40.25</v>
      </c>
      <c r="C1936">
        <v>40.25</v>
      </c>
      <c r="D1936">
        <v>40.25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40.25</v>
      </c>
      <c r="C1937">
        <v>40.25</v>
      </c>
      <c r="D1937">
        <v>40.25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40.25</v>
      </c>
      <c r="C1938">
        <v>40.25</v>
      </c>
      <c r="D1938">
        <v>40.25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40.25</v>
      </c>
      <c r="C1939">
        <v>40.25</v>
      </c>
      <c r="D1939">
        <v>40.25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40.25</v>
      </c>
      <c r="C1940">
        <v>40.25</v>
      </c>
      <c r="D1940">
        <v>40.25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40.25</v>
      </c>
      <c r="C1941">
        <v>40.25</v>
      </c>
      <c r="D1941">
        <v>40.25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40.25</v>
      </c>
      <c r="C1942">
        <v>40.25</v>
      </c>
      <c r="D1942">
        <v>40.25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40.25</v>
      </c>
      <c r="C1943">
        <v>40.25</v>
      </c>
      <c r="D1943">
        <v>40.25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40.25</v>
      </c>
      <c r="C1944">
        <v>40.25</v>
      </c>
      <c r="D1944">
        <v>40.25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40.25</v>
      </c>
      <c r="C1945">
        <v>40.25</v>
      </c>
      <c r="D1945">
        <v>40.25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40.25</v>
      </c>
      <c r="C1946">
        <v>40.25</v>
      </c>
      <c r="D1946">
        <v>40.25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40.25</v>
      </c>
      <c r="C1947">
        <v>40.25</v>
      </c>
      <c r="D1947">
        <v>40.25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40.25</v>
      </c>
      <c r="C1948">
        <v>40.25</v>
      </c>
      <c r="D1948">
        <v>40.25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40.25</v>
      </c>
      <c r="C1949">
        <v>40.25</v>
      </c>
      <c r="D1949">
        <v>40.25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38.99</v>
      </c>
      <c r="C1950">
        <v>38.99</v>
      </c>
      <c r="D1950">
        <v>38.99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38.99</v>
      </c>
      <c r="C1951">
        <v>38.99</v>
      </c>
      <c r="D1951">
        <v>38.99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40.25</v>
      </c>
      <c r="C1952">
        <v>40.25</v>
      </c>
      <c r="D1952">
        <v>40.25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40.25</v>
      </c>
      <c r="C1953">
        <v>40.25</v>
      </c>
      <c r="D1953">
        <v>40.25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41.53</v>
      </c>
      <c r="C1954">
        <v>41.53</v>
      </c>
      <c r="D1954">
        <v>41.53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40.25</v>
      </c>
      <c r="C1955">
        <v>40.25</v>
      </c>
      <c r="D1955">
        <v>40.25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40.25</v>
      </c>
      <c r="C1956">
        <v>40.25</v>
      </c>
      <c r="D1956">
        <v>40.25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40.25</v>
      </c>
      <c r="C1957">
        <v>40.25</v>
      </c>
      <c r="D1957">
        <v>40.25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40.25</v>
      </c>
      <c r="C1958">
        <v>40.25</v>
      </c>
      <c r="D1958">
        <v>40.25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40.25</v>
      </c>
      <c r="C1959">
        <v>40.25</v>
      </c>
      <c r="D1959">
        <v>40.25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40.25</v>
      </c>
      <c r="C1960">
        <v>40.25</v>
      </c>
      <c r="D1960">
        <v>40.25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40.25</v>
      </c>
      <c r="C1961">
        <v>40.25</v>
      </c>
      <c r="D1961">
        <v>40.25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40.25</v>
      </c>
      <c r="C1962">
        <v>40.25</v>
      </c>
      <c r="D1962">
        <v>40.25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40.25</v>
      </c>
      <c r="C1963">
        <v>40.25</v>
      </c>
      <c r="D1963">
        <v>40.25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40.25</v>
      </c>
      <c r="C1964">
        <v>40.25</v>
      </c>
      <c r="D1964">
        <v>40.25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40.25</v>
      </c>
      <c r="C1965">
        <v>40.25</v>
      </c>
      <c r="D1965">
        <v>40.25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40.25</v>
      </c>
      <c r="C1966">
        <v>40.25</v>
      </c>
      <c r="D1966">
        <v>40.25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41.53</v>
      </c>
      <c r="C1967">
        <v>41.53</v>
      </c>
      <c r="D1967">
        <v>41.53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41.53</v>
      </c>
      <c r="C1968">
        <v>41.53</v>
      </c>
      <c r="D1968">
        <v>41.53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40.25</v>
      </c>
      <c r="C1969">
        <v>40.25</v>
      </c>
      <c r="D1969">
        <v>40.25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41.53</v>
      </c>
      <c r="C1970">
        <v>41.53</v>
      </c>
      <c r="D1970">
        <v>41.53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41.53</v>
      </c>
      <c r="C1971">
        <v>41.53</v>
      </c>
      <c r="D1971">
        <v>41.53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40.25</v>
      </c>
      <c r="C1972">
        <v>40.25</v>
      </c>
      <c r="D1972">
        <v>40.25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40.25</v>
      </c>
      <c r="C1973">
        <v>40.25</v>
      </c>
      <c r="D1973">
        <v>40.25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40.25</v>
      </c>
      <c r="C1974">
        <v>40.25</v>
      </c>
      <c r="D1974">
        <v>40.25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38.99</v>
      </c>
      <c r="C1975">
        <v>38.99</v>
      </c>
      <c r="D1975">
        <v>38.99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40.25</v>
      </c>
      <c r="C1976">
        <v>40.25</v>
      </c>
      <c r="D1976">
        <v>40.25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38.99</v>
      </c>
      <c r="C1977">
        <v>38.99</v>
      </c>
      <c r="D1977">
        <v>38.99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38.99</v>
      </c>
      <c r="C1978">
        <v>38.99</v>
      </c>
      <c r="D1978">
        <v>38.99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40.25</v>
      </c>
      <c r="C1979">
        <v>40.25</v>
      </c>
      <c r="D1979">
        <v>40.25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40.25</v>
      </c>
      <c r="C1980">
        <v>40.25</v>
      </c>
      <c r="D1980">
        <v>40.25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40.25</v>
      </c>
      <c r="C1981">
        <v>40.25</v>
      </c>
      <c r="D1981">
        <v>40.25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40.25</v>
      </c>
      <c r="C1982">
        <v>40.25</v>
      </c>
      <c r="D1982">
        <v>40.25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40.25</v>
      </c>
      <c r="C1983">
        <v>40.25</v>
      </c>
      <c r="D1983">
        <v>40.25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38.99</v>
      </c>
      <c r="C1984">
        <v>38.99</v>
      </c>
      <c r="D1984">
        <v>38.99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40.25</v>
      </c>
      <c r="C1985">
        <v>40.25</v>
      </c>
      <c r="D1985">
        <v>40.25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38.99</v>
      </c>
      <c r="C1986">
        <v>38.99</v>
      </c>
      <c r="D1986">
        <v>38.99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38.99</v>
      </c>
      <c r="C1987">
        <v>38.99</v>
      </c>
      <c r="D1987">
        <v>38.99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38.99</v>
      </c>
      <c r="C1988">
        <v>38.99</v>
      </c>
      <c r="D1988">
        <v>38.99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38.99</v>
      </c>
      <c r="C1989">
        <v>38.99</v>
      </c>
      <c r="D1989">
        <v>38.99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38.99</v>
      </c>
      <c r="C1990">
        <v>38.99</v>
      </c>
      <c r="D1990">
        <v>38.99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40.25</v>
      </c>
      <c r="C1991">
        <v>40.25</v>
      </c>
      <c r="D1991">
        <v>40.25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38.99</v>
      </c>
      <c r="C1992">
        <v>38.99</v>
      </c>
      <c r="D1992">
        <v>38.99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38.99</v>
      </c>
      <c r="C1993">
        <v>38.99</v>
      </c>
      <c r="D1993">
        <v>38.99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40.25</v>
      </c>
      <c r="C1994">
        <v>40.25</v>
      </c>
      <c r="D1994">
        <v>40.25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40.25</v>
      </c>
      <c r="C1995">
        <v>40.25</v>
      </c>
      <c r="D1995">
        <v>40.25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42.83</v>
      </c>
      <c r="C1996">
        <v>42.83</v>
      </c>
      <c r="D1996">
        <v>42.83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44.16</v>
      </c>
      <c r="C1997">
        <v>44.16</v>
      </c>
      <c r="D1997">
        <v>44.16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44.16</v>
      </c>
      <c r="C1998">
        <v>44.16</v>
      </c>
      <c r="D1998">
        <v>44.16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44.16</v>
      </c>
      <c r="C1999">
        <v>44.16</v>
      </c>
      <c r="D1999">
        <v>44.16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45.52</v>
      </c>
      <c r="C2000">
        <v>45.52</v>
      </c>
      <c r="D2000">
        <v>45.52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48.3</v>
      </c>
      <c r="C2001">
        <v>48.3</v>
      </c>
      <c r="D2001">
        <v>48.3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50.82</v>
      </c>
      <c r="C2002">
        <v>50.82</v>
      </c>
      <c r="D2002">
        <v>50.82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49.73</v>
      </c>
      <c r="C2003">
        <v>49.73</v>
      </c>
      <c r="D2003">
        <v>49.73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48.3</v>
      </c>
      <c r="C2004">
        <v>48.3</v>
      </c>
      <c r="D2004">
        <v>48.3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46.9</v>
      </c>
      <c r="C2005">
        <v>46.9</v>
      </c>
      <c r="D2005">
        <v>46.9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45.52</v>
      </c>
      <c r="C2006">
        <v>45.52</v>
      </c>
      <c r="D2006">
        <v>45.52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44.16</v>
      </c>
      <c r="C2007">
        <v>44.16</v>
      </c>
      <c r="D2007">
        <v>44.16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42.83</v>
      </c>
      <c r="C2008">
        <v>42.83</v>
      </c>
      <c r="D2008">
        <v>42.83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41.53</v>
      </c>
      <c r="C2009">
        <v>41.53</v>
      </c>
      <c r="D2009">
        <v>41.53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41.53</v>
      </c>
      <c r="C2010">
        <v>41.53</v>
      </c>
      <c r="D2010">
        <v>41.53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41.53</v>
      </c>
      <c r="C2011">
        <v>41.53</v>
      </c>
      <c r="D2011">
        <v>41.53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41.53</v>
      </c>
      <c r="C2012">
        <v>41.53</v>
      </c>
      <c r="D2012">
        <v>41.53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42.83</v>
      </c>
      <c r="C2013">
        <v>42.83</v>
      </c>
      <c r="D2013">
        <v>42.83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42.83</v>
      </c>
      <c r="C2014">
        <v>42.83</v>
      </c>
      <c r="D2014">
        <v>42.83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45.52</v>
      </c>
      <c r="C2015">
        <v>45.52</v>
      </c>
      <c r="D2015">
        <v>45.52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46.9</v>
      </c>
      <c r="C2016">
        <v>46.9</v>
      </c>
      <c r="D2016">
        <v>46.9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46.9</v>
      </c>
      <c r="C2017">
        <v>46.9</v>
      </c>
      <c r="D2017">
        <v>46.9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48.3</v>
      </c>
      <c r="C2018">
        <v>48.3</v>
      </c>
      <c r="D2018">
        <v>48.3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49.73</v>
      </c>
      <c r="C2019">
        <v>49.73</v>
      </c>
      <c r="D2019">
        <v>49.73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52.29</v>
      </c>
      <c r="C2020">
        <v>52.29</v>
      </c>
      <c r="D2020">
        <v>52.29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53.79</v>
      </c>
      <c r="C2021">
        <v>53.79</v>
      </c>
      <c r="D2021">
        <v>53.79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53.79</v>
      </c>
      <c r="C2022">
        <v>53.79</v>
      </c>
      <c r="D2022">
        <v>53.79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53.79</v>
      </c>
      <c r="C2023">
        <v>53.79</v>
      </c>
      <c r="D2023">
        <v>53.79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49.73</v>
      </c>
      <c r="C2024">
        <v>49.73</v>
      </c>
      <c r="D2024">
        <v>49.73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48.3</v>
      </c>
      <c r="C2025">
        <v>48.3</v>
      </c>
      <c r="D2025">
        <v>48.3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45.52</v>
      </c>
      <c r="C2026">
        <v>45.52</v>
      </c>
      <c r="D2026">
        <v>45.52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44.16</v>
      </c>
      <c r="C2027">
        <v>44.16</v>
      </c>
      <c r="D2027">
        <v>44.16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42.83</v>
      </c>
      <c r="C2028">
        <v>42.83</v>
      </c>
      <c r="D2028">
        <v>42.83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42.83</v>
      </c>
      <c r="C2029">
        <v>42.83</v>
      </c>
      <c r="D2029">
        <v>42.83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42.83</v>
      </c>
      <c r="C2030">
        <v>42.83</v>
      </c>
      <c r="D2030">
        <v>42.83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42.83</v>
      </c>
      <c r="C2031">
        <v>42.83</v>
      </c>
      <c r="D2031">
        <v>42.83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42.83</v>
      </c>
      <c r="C2032">
        <v>42.83</v>
      </c>
      <c r="D2032">
        <v>42.83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42.83</v>
      </c>
      <c r="C2033">
        <v>42.83</v>
      </c>
      <c r="D2033">
        <v>42.83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41.53</v>
      </c>
      <c r="C2034">
        <v>41.53</v>
      </c>
      <c r="D2034">
        <v>41.53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41.53</v>
      </c>
      <c r="C2035">
        <v>41.53</v>
      </c>
      <c r="D2035">
        <v>41.53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41.53</v>
      </c>
      <c r="C2036">
        <v>41.53</v>
      </c>
      <c r="D2036">
        <v>41.53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41.53</v>
      </c>
      <c r="C2037">
        <v>41.53</v>
      </c>
      <c r="D2037">
        <v>41.53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41.53</v>
      </c>
      <c r="C2038">
        <v>41.53</v>
      </c>
      <c r="D2038">
        <v>41.53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40.25</v>
      </c>
      <c r="C2039">
        <v>40.25</v>
      </c>
      <c r="D2039">
        <v>40.25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40.25</v>
      </c>
      <c r="C2040">
        <v>40.25</v>
      </c>
      <c r="D2040">
        <v>40.25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40.25</v>
      </c>
      <c r="C2041">
        <v>40.25</v>
      </c>
      <c r="D2041">
        <v>40.25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40.25</v>
      </c>
      <c r="C2042">
        <v>40.25</v>
      </c>
      <c r="D2042">
        <v>40.25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40.25</v>
      </c>
      <c r="C2043">
        <v>40.25</v>
      </c>
      <c r="D2043">
        <v>40.25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40.25</v>
      </c>
      <c r="C2044">
        <v>40.25</v>
      </c>
      <c r="D2044">
        <v>40.25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40.25</v>
      </c>
      <c r="C2045">
        <v>40.25</v>
      </c>
      <c r="D2045">
        <v>40.25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38.99</v>
      </c>
      <c r="C2046">
        <v>38.99</v>
      </c>
      <c r="D2046">
        <v>38.99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40.25</v>
      </c>
      <c r="C2047">
        <v>40.25</v>
      </c>
      <c r="D2047">
        <v>40.25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38.99</v>
      </c>
      <c r="C2048">
        <v>38.99</v>
      </c>
      <c r="D2048">
        <v>38.99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38.99</v>
      </c>
      <c r="C2049">
        <v>38.99</v>
      </c>
      <c r="D2049">
        <v>38.99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38.99</v>
      </c>
      <c r="C2050">
        <v>38.99</v>
      </c>
      <c r="D2050">
        <v>38.99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40.25</v>
      </c>
      <c r="C2051">
        <v>40.25</v>
      </c>
      <c r="D2051">
        <v>40.25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40.25</v>
      </c>
      <c r="C2052">
        <v>40.25</v>
      </c>
      <c r="D2052">
        <v>40.25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38.99</v>
      </c>
      <c r="C2053">
        <v>38.99</v>
      </c>
      <c r="D2053">
        <v>38.99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44.16</v>
      </c>
      <c r="C2054">
        <v>44.16</v>
      </c>
      <c r="D2054">
        <v>44.16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50.82</v>
      </c>
      <c r="C2055">
        <v>50.82</v>
      </c>
      <c r="D2055">
        <v>50.82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52.29</v>
      </c>
      <c r="C2056">
        <v>52.29</v>
      </c>
      <c r="D2056">
        <v>52.29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52.29</v>
      </c>
      <c r="C2057">
        <v>52.29</v>
      </c>
      <c r="D2057">
        <v>52.29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50.82</v>
      </c>
      <c r="C2058">
        <v>50.82</v>
      </c>
      <c r="D2058">
        <v>50.82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49.73</v>
      </c>
      <c r="C2059">
        <v>49.73</v>
      </c>
      <c r="D2059">
        <v>49.73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46.9</v>
      </c>
      <c r="C2060">
        <v>46.9</v>
      </c>
      <c r="D2060">
        <v>46.9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45.52</v>
      </c>
      <c r="C2061">
        <v>45.52</v>
      </c>
      <c r="D2061">
        <v>45.52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44.16</v>
      </c>
      <c r="C2062">
        <v>44.16</v>
      </c>
      <c r="D2062">
        <v>44.16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44.16</v>
      </c>
      <c r="C2063">
        <v>44.16</v>
      </c>
      <c r="D2063">
        <v>44.16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42.83</v>
      </c>
      <c r="C2064">
        <v>42.83</v>
      </c>
      <c r="D2064">
        <v>42.83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42.83</v>
      </c>
      <c r="C2065">
        <v>42.83</v>
      </c>
      <c r="D2065">
        <v>42.83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44.16</v>
      </c>
      <c r="C2066">
        <v>44.16</v>
      </c>
      <c r="D2066">
        <v>44.16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44.16</v>
      </c>
      <c r="C2067">
        <v>44.16</v>
      </c>
      <c r="D2067">
        <v>44.16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44.16</v>
      </c>
      <c r="C2068">
        <v>44.16</v>
      </c>
      <c r="D2068">
        <v>44.16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44.16</v>
      </c>
      <c r="C2069">
        <v>44.16</v>
      </c>
      <c r="D2069">
        <v>44.16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42.83</v>
      </c>
      <c r="C2070">
        <v>42.83</v>
      </c>
      <c r="D2070">
        <v>42.83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44.16</v>
      </c>
      <c r="C2071">
        <v>44.16</v>
      </c>
      <c r="D2071">
        <v>44.16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44.16</v>
      </c>
      <c r="C2072">
        <v>44.16</v>
      </c>
      <c r="D2072">
        <v>44.16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44.16</v>
      </c>
      <c r="C2073">
        <v>44.16</v>
      </c>
      <c r="D2073">
        <v>44.16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44.16</v>
      </c>
      <c r="C2074">
        <v>44.16</v>
      </c>
      <c r="D2074">
        <v>44.16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42.83</v>
      </c>
      <c r="C2075">
        <v>42.83</v>
      </c>
      <c r="D2075">
        <v>42.83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42.83</v>
      </c>
      <c r="C2076">
        <v>42.83</v>
      </c>
      <c r="D2076">
        <v>42.83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42.83</v>
      </c>
      <c r="C2077">
        <v>42.83</v>
      </c>
      <c r="D2077">
        <v>42.83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41.53</v>
      </c>
      <c r="C2078">
        <v>41.53</v>
      </c>
      <c r="D2078">
        <v>41.53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41.53</v>
      </c>
      <c r="C2079">
        <v>41.53</v>
      </c>
      <c r="D2079">
        <v>41.53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41.53</v>
      </c>
      <c r="C2080">
        <v>41.53</v>
      </c>
      <c r="D2080">
        <v>41.53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40.25</v>
      </c>
      <c r="C2081">
        <v>40.25</v>
      </c>
      <c r="D2081">
        <v>40.25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40.25</v>
      </c>
      <c r="C2082">
        <v>40.25</v>
      </c>
      <c r="D2082">
        <v>40.25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40.25</v>
      </c>
      <c r="C2083">
        <v>40.25</v>
      </c>
      <c r="D2083">
        <v>40.25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41.53</v>
      </c>
      <c r="C2084">
        <v>41.53</v>
      </c>
      <c r="D2084">
        <v>41.53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41.53</v>
      </c>
      <c r="C2085">
        <v>41.53</v>
      </c>
      <c r="D2085">
        <v>41.53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41.53</v>
      </c>
      <c r="C2086">
        <v>41.53</v>
      </c>
      <c r="D2086">
        <v>41.53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41.53</v>
      </c>
      <c r="C2087">
        <v>41.53</v>
      </c>
      <c r="D2087">
        <v>41.53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41.53</v>
      </c>
      <c r="C2088">
        <v>41.53</v>
      </c>
      <c r="D2088">
        <v>41.53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40.25</v>
      </c>
      <c r="C2089">
        <v>40.25</v>
      </c>
      <c r="D2089">
        <v>40.25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40.25</v>
      </c>
      <c r="C2090">
        <v>40.25</v>
      </c>
      <c r="D2090">
        <v>40.25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40.25</v>
      </c>
      <c r="C2091">
        <v>40.25</v>
      </c>
      <c r="D2091">
        <v>40.25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40.25</v>
      </c>
      <c r="C2092">
        <v>40.25</v>
      </c>
      <c r="D2092">
        <v>40.25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41.53</v>
      </c>
      <c r="C2093">
        <v>41.53</v>
      </c>
      <c r="D2093">
        <v>41.53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40.25</v>
      </c>
      <c r="C2094">
        <v>40.25</v>
      </c>
      <c r="D2094">
        <v>40.25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40.25</v>
      </c>
      <c r="C2095">
        <v>40.25</v>
      </c>
      <c r="D2095">
        <v>40.25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41.53</v>
      </c>
      <c r="C2096">
        <v>41.53</v>
      </c>
      <c r="D2096">
        <v>41.53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40.25</v>
      </c>
      <c r="C2097">
        <v>40.25</v>
      </c>
      <c r="D2097">
        <v>40.25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41.53</v>
      </c>
      <c r="C2098">
        <v>41.53</v>
      </c>
      <c r="D2098">
        <v>41.53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42.83</v>
      </c>
      <c r="C2099">
        <v>42.83</v>
      </c>
      <c r="D2099">
        <v>42.83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42.83</v>
      </c>
      <c r="C2100">
        <v>42.83</v>
      </c>
      <c r="D2100">
        <v>42.83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42.83</v>
      </c>
      <c r="C2101">
        <v>42.83</v>
      </c>
      <c r="D2101">
        <v>42.83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42.83</v>
      </c>
      <c r="C2102">
        <v>42.83</v>
      </c>
      <c r="D2102">
        <v>42.83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44.16</v>
      </c>
      <c r="C2103">
        <v>44.16</v>
      </c>
      <c r="D2103">
        <v>44.16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44.16</v>
      </c>
      <c r="C2104">
        <v>44.16</v>
      </c>
      <c r="D2104">
        <v>44.16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45.52</v>
      </c>
      <c r="C2105">
        <v>45.52</v>
      </c>
      <c r="D2105">
        <v>45.52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45.52</v>
      </c>
      <c r="C2106">
        <v>45.52</v>
      </c>
      <c r="D2106">
        <v>45.52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45.52</v>
      </c>
      <c r="C2107">
        <v>45.52</v>
      </c>
      <c r="D2107">
        <v>45.52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45.52</v>
      </c>
      <c r="C2108">
        <v>45.52</v>
      </c>
      <c r="D2108">
        <v>45.52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45.52</v>
      </c>
      <c r="C2109">
        <v>45.52</v>
      </c>
      <c r="D2109">
        <v>45.52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45.52</v>
      </c>
      <c r="C2110">
        <v>45.52</v>
      </c>
      <c r="D2110">
        <v>45.52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45.52</v>
      </c>
      <c r="C2111">
        <v>45.52</v>
      </c>
      <c r="D2111">
        <v>45.52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44.16</v>
      </c>
      <c r="C2112">
        <v>44.16</v>
      </c>
      <c r="D2112">
        <v>44.16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44.16</v>
      </c>
      <c r="C2113">
        <v>44.16</v>
      </c>
      <c r="D2113">
        <v>44.16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44.16</v>
      </c>
      <c r="C2114">
        <v>44.16</v>
      </c>
      <c r="D2114">
        <v>44.16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42.83</v>
      </c>
      <c r="C2115">
        <v>42.83</v>
      </c>
      <c r="D2115">
        <v>42.83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42.83</v>
      </c>
      <c r="C2116">
        <v>42.83</v>
      </c>
      <c r="D2116">
        <v>42.83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41.53</v>
      </c>
      <c r="C2117">
        <v>41.53</v>
      </c>
      <c r="D2117">
        <v>41.53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41.53</v>
      </c>
      <c r="C2118">
        <v>41.53</v>
      </c>
      <c r="D2118">
        <v>41.53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41.53</v>
      </c>
      <c r="C2119">
        <v>41.53</v>
      </c>
      <c r="D2119">
        <v>41.53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41.53</v>
      </c>
      <c r="C2120">
        <v>41.53</v>
      </c>
      <c r="D2120">
        <v>41.53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41.53</v>
      </c>
      <c r="C2121">
        <v>41.53</v>
      </c>
      <c r="D2121">
        <v>41.53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41.53</v>
      </c>
      <c r="C2122">
        <v>41.53</v>
      </c>
      <c r="D2122">
        <v>41.53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41.53</v>
      </c>
      <c r="C2123">
        <v>41.53</v>
      </c>
      <c r="D2123">
        <v>41.53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41.53</v>
      </c>
      <c r="C2124">
        <v>41.53</v>
      </c>
      <c r="D2124">
        <v>41.53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40.25</v>
      </c>
      <c r="C2125">
        <v>40.25</v>
      </c>
      <c r="D2125">
        <v>40.25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41.53</v>
      </c>
      <c r="C2126">
        <v>41.53</v>
      </c>
      <c r="D2126">
        <v>41.53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40.25</v>
      </c>
      <c r="C2127">
        <v>40.25</v>
      </c>
      <c r="D2127">
        <v>40.25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40.25</v>
      </c>
      <c r="C2128">
        <v>40.25</v>
      </c>
      <c r="D2128">
        <v>40.25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40.25</v>
      </c>
      <c r="C2129">
        <v>40.25</v>
      </c>
      <c r="D2129">
        <v>40.25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40.25</v>
      </c>
      <c r="C2130">
        <v>40.25</v>
      </c>
      <c r="D2130">
        <v>40.25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40.25</v>
      </c>
      <c r="C2131">
        <v>40.25</v>
      </c>
      <c r="D2131">
        <v>40.25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40.25</v>
      </c>
      <c r="C2132">
        <v>40.25</v>
      </c>
      <c r="D2132">
        <v>40.25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40.25</v>
      </c>
      <c r="C2133">
        <v>40.25</v>
      </c>
      <c r="D2133">
        <v>40.25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40.25</v>
      </c>
      <c r="C2134">
        <v>40.25</v>
      </c>
      <c r="D2134">
        <v>40.25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41.53</v>
      </c>
      <c r="C2135">
        <v>41.53</v>
      </c>
      <c r="D2135">
        <v>41.53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40.25</v>
      </c>
      <c r="C2136">
        <v>40.25</v>
      </c>
      <c r="D2136">
        <v>40.25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41.53</v>
      </c>
      <c r="C2137">
        <v>41.53</v>
      </c>
      <c r="D2137">
        <v>41.53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40.25</v>
      </c>
      <c r="C2138">
        <v>40.25</v>
      </c>
      <c r="D2138">
        <v>40.25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40.25</v>
      </c>
      <c r="C2139">
        <v>40.25</v>
      </c>
      <c r="D2139">
        <v>40.25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40.25</v>
      </c>
      <c r="C2140">
        <v>40.25</v>
      </c>
      <c r="D2140">
        <v>40.25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40.25</v>
      </c>
      <c r="C2141">
        <v>40.25</v>
      </c>
      <c r="D2141">
        <v>40.25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40.25</v>
      </c>
      <c r="C2142">
        <v>40.25</v>
      </c>
      <c r="D2142">
        <v>40.25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40.25</v>
      </c>
      <c r="C2143">
        <v>40.25</v>
      </c>
      <c r="D2143">
        <v>40.25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40.25</v>
      </c>
      <c r="C2144">
        <v>40.25</v>
      </c>
      <c r="D2144">
        <v>40.25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40.25</v>
      </c>
      <c r="C2145">
        <v>40.25</v>
      </c>
      <c r="D2145">
        <v>40.25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40.25</v>
      </c>
      <c r="C2146">
        <v>40.25</v>
      </c>
      <c r="D2146">
        <v>40.25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40.25</v>
      </c>
      <c r="C2147">
        <v>40.25</v>
      </c>
      <c r="D2147">
        <v>40.25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40.25</v>
      </c>
      <c r="C2148">
        <v>40.25</v>
      </c>
      <c r="D2148">
        <v>40.25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38.99</v>
      </c>
      <c r="C2149">
        <v>38.99</v>
      </c>
      <c r="D2149">
        <v>38.99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41.53</v>
      </c>
      <c r="C2150">
        <v>41.53</v>
      </c>
      <c r="D2150">
        <v>41.53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41.53</v>
      </c>
      <c r="C2151">
        <v>41.53</v>
      </c>
      <c r="D2151">
        <v>41.53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40.25</v>
      </c>
      <c r="C2152">
        <v>40.25</v>
      </c>
      <c r="D2152">
        <v>40.25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40.25</v>
      </c>
      <c r="C2153">
        <v>40.25</v>
      </c>
      <c r="D2153">
        <v>40.25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41.53</v>
      </c>
      <c r="C2154">
        <v>41.53</v>
      </c>
      <c r="D2154">
        <v>41.53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40.25</v>
      </c>
      <c r="C2155">
        <v>40.25</v>
      </c>
      <c r="D2155">
        <v>40.25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40.25</v>
      </c>
      <c r="C2156">
        <v>40.25</v>
      </c>
      <c r="D2156">
        <v>40.25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40.25</v>
      </c>
      <c r="C2157">
        <v>40.25</v>
      </c>
      <c r="D2157">
        <v>40.25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40.25</v>
      </c>
      <c r="C2158">
        <v>40.25</v>
      </c>
      <c r="D2158">
        <v>40.25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40.25</v>
      </c>
      <c r="C2159">
        <v>40.25</v>
      </c>
      <c r="D2159">
        <v>40.25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38.99</v>
      </c>
      <c r="C2160">
        <v>38.99</v>
      </c>
      <c r="D2160">
        <v>38.99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40.25</v>
      </c>
      <c r="C2161">
        <v>40.25</v>
      </c>
      <c r="D2161">
        <v>40.25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40.25</v>
      </c>
      <c r="C2162">
        <v>40.25</v>
      </c>
      <c r="D2162">
        <v>40.25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40.25</v>
      </c>
      <c r="C2163">
        <v>40.25</v>
      </c>
      <c r="D2163">
        <v>40.25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40.25</v>
      </c>
      <c r="C2164">
        <v>40.25</v>
      </c>
      <c r="D2164">
        <v>40.25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40.25</v>
      </c>
      <c r="C2165">
        <v>40.25</v>
      </c>
      <c r="D2165">
        <v>40.25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40.25</v>
      </c>
      <c r="C2166">
        <v>40.25</v>
      </c>
      <c r="D2166">
        <v>40.25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40.25</v>
      </c>
      <c r="C2167">
        <v>40.25</v>
      </c>
      <c r="D2167">
        <v>40.25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40.25</v>
      </c>
      <c r="C2168">
        <v>40.25</v>
      </c>
      <c r="D2168">
        <v>40.25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38.99</v>
      </c>
      <c r="C2169">
        <v>38.99</v>
      </c>
      <c r="D2169">
        <v>38.99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38.99</v>
      </c>
      <c r="C2170">
        <v>38.99</v>
      </c>
      <c r="D2170">
        <v>38.99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38.99</v>
      </c>
      <c r="C2171">
        <v>38.99</v>
      </c>
      <c r="D2171">
        <v>38.99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38.99</v>
      </c>
      <c r="C2172">
        <v>38.99</v>
      </c>
      <c r="D2172">
        <v>38.99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38.99</v>
      </c>
      <c r="C2173">
        <v>38.99</v>
      </c>
      <c r="D2173">
        <v>38.99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38.99</v>
      </c>
      <c r="C2174">
        <v>38.99</v>
      </c>
      <c r="D2174">
        <v>38.99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38.99</v>
      </c>
      <c r="C2175">
        <v>38.99</v>
      </c>
      <c r="D2175">
        <v>38.99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40.25</v>
      </c>
      <c r="C2176">
        <v>40.25</v>
      </c>
      <c r="D2176">
        <v>40.25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38.99</v>
      </c>
      <c r="C2177">
        <v>38.99</v>
      </c>
      <c r="D2177">
        <v>38.99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38.99</v>
      </c>
      <c r="C2178">
        <v>38.99</v>
      </c>
      <c r="D2178">
        <v>38.99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41.53</v>
      </c>
      <c r="C2179">
        <v>41.53</v>
      </c>
      <c r="D2179">
        <v>41.53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41.53</v>
      </c>
      <c r="C2180">
        <v>41.53</v>
      </c>
      <c r="D2180">
        <v>41.53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40.25</v>
      </c>
      <c r="C2181">
        <v>40.25</v>
      </c>
      <c r="D2181">
        <v>40.25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40.25</v>
      </c>
      <c r="C2182">
        <v>40.25</v>
      </c>
      <c r="D2182">
        <v>40.25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40.25</v>
      </c>
      <c r="C2183">
        <v>40.25</v>
      </c>
      <c r="D2183">
        <v>40.25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40.25</v>
      </c>
      <c r="C2184">
        <v>40.25</v>
      </c>
      <c r="D2184">
        <v>40.25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40.25</v>
      </c>
      <c r="C2185">
        <v>40.25</v>
      </c>
      <c r="D2185">
        <v>40.25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40.25</v>
      </c>
      <c r="C2186">
        <v>40.25</v>
      </c>
      <c r="D2186">
        <v>40.25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40.25</v>
      </c>
      <c r="C2187">
        <v>40.25</v>
      </c>
      <c r="D2187">
        <v>40.25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40.25</v>
      </c>
      <c r="C2188">
        <v>40.25</v>
      </c>
      <c r="D2188">
        <v>40.25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40.25</v>
      </c>
      <c r="C2189">
        <v>40.25</v>
      </c>
      <c r="D2189">
        <v>40.25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38.99</v>
      </c>
      <c r="C2190">
        <v>38.99</v>
      </c>
      <c r="D2190">
        <v>38.99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40.25</v>
      </c>
      <c r="C2191">
        <v>40.25</v>
      </c>
      <c r="D2191">
        <v>40.25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40.25</v>
      </c>
      <c r="C2192">
        <v>40.25</v>
      </c>
      <c r="D2192">
        <v>40.25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40.25</v>
      </c>
      <c r="C2193">
        <v>40.25</v>
      </c>
      <c r="D2193">
        <v>40.25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40.25</v>
      </c>
      <c r="C2194">
        <v>40.25</v>
      </c>
      <c r="D2194">
        <v>40.25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40.25</v>
      </c>
      <c r="C2195">
        <v>40.25</v>
      </c>
      <c r="D2195">
        <v>40.25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40.25</v>
      </c>
      <c r="C2196">
        <v>40.25</v>
      </c>
      <c r="D2196">
        <v>40.25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40.25</v>
      </c>
      <c r="C2197">
        <v>40.25</v>
      </c>
      <c r="D2197">
        <v>40.25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40.25</v>
      </c>
      <c r="C2198">
        <v>40.25</v>
      </c>
      <c r="D2198">
        <v>40.25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38.99</v>
      </c>
      <c r="C2199">
        <v>38.99</v>
      </c>
      <c r="D2199">
        <v>38.99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38.99</v>
      </c>
      <c r="C2200">
        <v>38.99</v>
      </c>
      <c r="D2200">
        <v>38.99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38.99</v>
      </c>
      <c r="C2201">
        <v>38.99</v>
      </c>
      <c r="D2201">
        <v>38.99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38.99</v>
      </c>
      <c r="C2202">
        <v>38.99</v>
      </c>
      <c r="D2202">
        <v>38.99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38.99</v>
      </c>
      <c r="C2203">
        <v>38.99</v>
      </c>
      <c r="D2203">
        <v>38.99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38.99</v>
      </c>
      <c r="C2204">
        <v>38.99</v>
      </c>
      <c r="D2204">
        <v>38.99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40.25</v>
      </c>
      <c r="C2205">
        <v>40.25</v>
      </c>
      <c r="D2205">
        <v>40.25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40.25</v>
      </c>
      <c r="C2206">
        <v>40.25</v>
      </c>
      <c r="D2206">
        <v>40.25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40.25</v>
      </c>
      <c r="C2207">
        <v>40.25</v>
      </c>
      <c r="D2207">
        <v>40.25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40.25</v>
      </c>
      <c r="C2208">
        <v>40.25</v>
      </c>
      <c r="D2208">
        <v>40.25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38.99</v>
      </c>
      <c r="C2209">
        <v>38.99</v>
      </c>
      <c r="D2209">
        <v>38.99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38.99</v>
      </c>
      <c r="C2210">
        <v>38.99</v>
      </c>
      <c r="D2210">
        <v>38.99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40.25</v>
      </c>
      <c r="C2211">
        <v>40.25</v>
      </c>
      <c r="D2211">
        <v>40.25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40.25</v>
      </c>
      <c r="C2212">
        <v>40.25</v>
      </c>
      <c r="D2212">
        <v>40.25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40.25</v>
      </c>
      <c r="C2213">
        <v>40.25</v>
      </c>
      <c r="D2213">
        <v>40.25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40.25</v>
      </c>
      <c r="C2214">
        <v>40.25</v>
      </c>
      <c r="D2214">
        <v>40.25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40.25</v>
      </c>
      <c r="C2215">
        <v>40.25</v>
      </c>
      <c r="D2215">
        <v>40.25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40.25</v>
      </c>
      <c r="C2216">
        <v>40.25</v>
      </c>
      <c r="D2216">
        <v>40.25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40.25</v>
      </c>
      <c r="C2217">
        <v>40.25</v>
      </c>
      <c r="D2217">
        <v>40.25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40.25</v>
      </c>
      <c r="C2218">
        <v>40.25</v>
      </c>
      <c r="D2218">
        <v>40.25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40.25</v>
      </c>
      <c r="C2219">
        <v>40.25</v>
      </c>
      <c r="D2219">
        <v>40.25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38.99</v>
      </c>
      <c r="C2220">
        <v>38.99</v>
      </c>
      <c r="D2220">
        <v>38.99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40.25</v>
      </c>
      <c r="C2221">
        <v>40.25</v>
      </c>
      <c r="D2221">
        <v>40.25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40.25</v>
      </c>
      <c r="C2222">
        <v>40.25</v>
      </c>
      <c r="D2222">
        <v>40.25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40.25</v>
      </c>
      <c r="C2223">
        <v>40.25</v>
      </c>
      <c r="D2223">
        <v>40.25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40.25</v>
      </c>
      <c r="C2224">
        <v>40.25</v>
      </c>
      <c r="D2224">
        <v>40.25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40.25</v>
      </c>
      <c r="C2225">
        <v>40.25</v>
      </c>
      <c r="D2225">
        <v>40.25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38.99</v>
      </c>
      <c r="C2226">
        <v>38.99</v>
      </c>
      <c r="D2226">
        <v>38.99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40.25</v>
      </c>
      <c r="C2227">
        <v>40.25</v>
      </c>
      <c r="D2227">
        <v>40.25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38.99</v>
      </c>
      <c r="C2228">
        <v>38.99</v>
      </c>
      <c r="D2228">
        <v>38.99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40.25</v>
      </c>
      <c r="C2229">
        <v>40.25</v>
      </c>
      <c r="D2229">
        <v>40.25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40.25</v>
      </c>
      <c r="C2230">
        <v>40.25</v>
      </c>
      <c r="D2230">
        <v>40.25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40.25</v>
      </c>
      <c r="C2231">
        <v>40.25</v>
      </c>
      <c r="D2231">
        <v>40.25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41.53</v>
      </c>
      <c r="C2232">
        <v>41.53</v>
      </c>
      <c r="D2232">
        <v>41.53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41.53</v>
      </c>
      <c r="C2233">
        <v>41.53</v>
      </c>
      <c r="D2233">
        <v>41.53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42.83</v>
      </c>
      <c r="C2234">
        <v>42.83</v>
      </c>
      <c r="D2234">
        <v>42.83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42.83</v>
      </c>
      <c r="C2235">
        <v>42.83</v>
      </c>
      <c r="D2235">
        <v>42.83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44.16</v>
      </c>
      <c r="C2236">
        <v>44.16</v>
      </c>
      <c r="D2236">
        <v>44.16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44.16</v>
      </c>
      <c r="C2237">
        <v>44.16</v>
      </c>
      <c r="D2237">
        <v>44.16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44.16</v>
      </c>
      <c r="C2238">
        <v>44.16</v>
      </c>
      <c r="D2238">
        <v>44.16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42.83</v>
      </c>
      <c r="C2239">
        <v>42.83</v>
      </c>
      <c r="D2239">
        <v>42.83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42.83</v>
      </c>
      <c r="C2240">
        <v>42.83</v>
      </c>
      <c r="D2240">
        <v>42.83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42.83</v>
      </c>
      <c r="C2241">
        <v>42.83</v>
      </c>
      <c r="D2241">
        <v>42.83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42.83</v>
      </c>
      <c r="C2242">
        <v>42.83</v>
      </c>
      <c r="D2242">
        <v>42.83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42.83</v>
      </c>
      <c r="C2243">
        <v>42.83</v>
      </c>
      <c r="D2243">
        <v>42.83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42.83</v>
      </c>
      <c r="C2244">
        <v>42.83</v>
      </c>
      <c r="D2244">
        <v>42.83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41.53</v>
      </c>
      <c r="C2245">
        <v>41.53</v>
      </c>
      <c r="D2245">
        <v>41.53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41.53</v>
      </c>
      <c r="C2246">
        <v>41.53</v>
      </c>
      <c r="D2246">
        <v>41.53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41.53</v>
      </c>
      <c r="C2247">
        <v>41.53</v>
      </c>
      <c r="D2247">
        <v>41.53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41.53</v>
      </c>
      <c r="C2248">
        <v>41.53</v>
      </c>
      <c r="D2248">
        <v>41.53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41.53</v>
      </c>
      <c r="C2249">
        <v>41.53</v>
      </c>
      <c r="D2249">
        <v>41.53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41.53</v>
      </c>
      <c r="C2250">
        <v>41.53</v>
      </c>
      <c r="D2250">
        <v>41.53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41.53</v>
      </c>
      <c r="C2251">
        <v>41.53</v>
      </c>
      <c r="D2251">
        <v>41.53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41.53</v>
      </c>
      <c r="C2252">
        <v>41.53</v>
      </c>
      <c r="D2252">
        <v>41.53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41.53</v>
      </c>
      <c r="C2253">
        <v>41.53</v>
      </c>
      <c r="D2253">
        <v>41.53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41.53</v>
      </c>
      <c r="C2254">
        <v>41.53</v>
      </c>
      <c r="D2254">
        <v>41.53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42.83</v>
      </c>
      <c r="C2255">
        <v>42.83</v>
      </c>
      <c r="D2255">
        <v>42.83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42.83</v>
      </c>
      <c r="C2256">
        <v>42.83</v>
      </c>
      <c r="D2256">
        <v>42.83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42.83</v>
      </c>
      <c r="C2257">
        <v>42.83</v>
      </c>
      <c r="D2257">
        <v>42.83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42.83</v>
      </c>
      <c r="C2258">
        <v>42.83</v>
      </c>
      <c r="D2258">
        <v>42.83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41.53</v>
      </c>
      <c r="C2259">
        <v>41.53</v>
      </c>
      <c r="D2259">
        <v>41.53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40.25</v>
      </c>
      <c r="C2260">
        <v>40.25</v>
      </c>
      <c r="D2260">
        <v>40.25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40.25</v>
      </c>
      <c r="C2261">
        <v>40.25</v>
      </c>
      <c r="D2261">
        <v>40.25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41.53</v>
      </c>
      <c r="C2262">
        <v>41.53</v>
      </c>
      <c r="D2262">
        <v>41.53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41.53</v>
      </c>
      <c r="C2263">
        <v>41.53</v>
      </c>
      <c r="D2263">
        <v>41.53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40.25</v>
      </c>
      <c r="C2264">
        <v>40.25</v>
      </c>
      <c r="D2264">
        <v>40.25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40.25</v>
      </c>
      <c r="C2265">
        <v>40.25</v>
      </c>
      <c r="D2265">
        <v>40.25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41.53</v>
      </c>
      <c r="C2266">
        <v>41.53</v>
      </c>
      <c r="D2266">
        <v>41.53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41.53</v>
      </c>
      <c r="C2267">
        <v>41.53</v>
      </c>
      <c r="D2267">
        <v>41.53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41.53</v>
      </c>
      <c r="C2268">
        <v>41.53</v>
      </c>
      <c r="D2268">
        <v>41.53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41.53</v>
      </c>
      <c r="C2269">
        <v>41.53</v>
      </c>
      <c r="D2269">
        <v>41.53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40.25</v>
      </c>
      <c r="C2270">
        <v>40.25</v>
      </c>
      <c r="D2270">
        <v>40.25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40.25</v>
      </c>
      <c r="C2271">
        <v>40.25</v>
      </c>
      <c r="D2271">
        <v>40.25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41.53</v>
      </c>
      <c r="C2272">
        <v>41.53</v>
      </c>
      <c r="D2272">
        <v>41.53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41.53</v>
      </c>
      <c r="C2273">
        <v>41.53</v>
      </c>
      <c r="D2273">
        <v>41.53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41.53</v>
      </c>
      <c r="C2274">
        <v>41.53</v>
      </c>
      <c r="D2274">
        <v>41.53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40.25</v>
      </c>
      <c r="C2275">
        <v>40.25</v>
      </c>
      <c r="D2275">
        <v>40.25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40.25</v>
      </c>
      <c r="C2276">
        <v>40.25</v>
      </c>
      <c r="D2276">
        <v>40.25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40.25</v>
      </c>
      <c r="C2277">
        <v>40.25</v>
      </c>
      <c r="D2277">
        <v>40.25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40.25</v>
      </c>
      <c r="C2278">
        <v>40.25</v>
      </c>
      <c r="D2278">
        <v>40.25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40.25</v>
      </c>
      <c r="C2279">
        <v>40.25</v>
      </c>
      <c r="D2279">
        <v>40.25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41.53</v>
      </c>
      <c r="C2280">
        <v>41.53</v>
      </c>
      <c r="D2280">
        <v>41.53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40.25</v>
      </c>
      <c r="C2281">
        <v>40.25</v>
      </c>
      <c r="D2281">
        <v>40.25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40.25</v>
      </c>
      <c r="C2282">
        <v>40.25</v>
      </c>
      <c r="D2282">
        <v>40.25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41.53</v>
      </c>
      <c r="C2283">
        <v>41.53</v>
      </c>
      <c r="D2283">
        <v>41.53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40.25</v>
      </c>
      <c r="C2284">
        <v>40.25</v>
      </c>
      <c r="D2284">
        <v>40.25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40.25</v>
      </c>
      <c r="C2285">
        <v>40.25</v>
      </c>
      <c r="D2285">
        <v>40.25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38.99</v>
      </c>
      <c r="C2286">
        <v>38.99</v>
      </c>
      <c r="D2286">
        <v>38.99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38.99</v>
      </c>
      <c r="C2287">
        <v>38.99</v>
      </c>
      <c r="D2287">
        <v>38.99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40.25</v>
      </c>
      <c r="C2288">
        <v>40.25</v>
      </c>
      <c r="D2288">
        <v>40.25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40.25</v>
      </c>
      <c r="C2289">
        <v>40.25</v>
      </c>
      <c r="D2289">
        <v>40.25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40.25</v>
      </c>
      <c r="C2290">
        <v>40.25</v>
      </c>
      <c r="D2290">
        <v>40.25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38.99</v>
      </c>
      <c r="C2291">
        <v>38.99</v>
      </c>
      <c r="D2291">
        <v>38.99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40.25</v>
      </c>
      <c r="C2292">
        <v>40.25</v>
      </c>
      <c r="D2292">
        <v>40.25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40.25</v>
      </c>
      <c r="C2293">
        <v>40.25</v>
      </c>
      <c r="D2293">
        <v>40.25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40.25</v>
      </c>
      <c r="C2294">
        <v>40.25</v>
      </c>
      <c r="D2294">
        <v>40.25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40.25</v>
      </c>
      <c r="C2295">
        <v>40.25</v>
      </c>
      <c r="D2295">
        <v>40.25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40.25</v>
      </c>
      <c r="C2296">
        <v>40.25</v>
      </c>
      <c r="D2296">
        <v>40.25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40.25</v>
      </c>
      <c r="C2297">
        <v>40.25</v>
      </c>
      <c r="D2297">
        <v>40.25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40.25</v>
      </c>
      <c r="C2298">
        <v>40.25</v>
      </c>
      <c r="D2298">
        <v>40.25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40.25</v>
      </c>
      <c r="C2299">
        <v>40.25</v>
      </c>
      <c r="D2299">
        <v>40.25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40.25</v>
      </c>
      <c r="C2300">
        <v>40.25</v>
      </c>
      <c r="D2300">
        <v>40.25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41.53</v>
      </c>
      <c r="C2301">
        <v>41.53</v>
      </c>
      <c r="D2301">
        <v>41.53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41.53</v>
      </c>
      <c r="C2302">
        <v>41.53</v>
      </c>
      <c r="D2302">
        <v>41.53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41.53</v>
      </c>
      <c r="C2303">
        <v>41.53</v>
      </c>
      <c r="D2303">
        <v>41.53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41.53</v>
      </c>
      <c r="C2304">
        <v>41.53</v>
      </c>
      <c r="D2304">
        <v>41.53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40.25</v>
      </c>
      <c r="C2305">
        <v>40.25</v>
      </c>
      <c r="D2305">
        <v>40.25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40.25</v>
      </c>
      <c r="C2306">
        <v>40.25</v>
      </c>
      <c r="D2306">
        <v>40.25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40.25</v>
      </c>
      <c r="C2307">
        <v>40.25</v>
      </c>
      <c r="D2307">
        <v>40.25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40.25</v>
      </c>
      <c r="C2308">
        <v>40.25</v>
      </c>
      <c r="D2308">
        <v>40.25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40.25</v>
      </c>
      <c r="C2309">
        <v>40.25</v>
      </c>
      <c r="D2309">
        <v>40.25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40.25</v>
      </c>
      <c r="C2310">
        <v>40.25</v>
      </c>
      <c r="D2310">
        <v>40.25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40.25</v>
      </c>
      <c r="C2311">
        <v>40.25</v>
      </c>
      <c r="D2311">
        <v>40.25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40.25</v>
      </c>
      <c r="C2312">
        <v>40.25</v>
      </c>
      <c r="D2312">
        <v>40.25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40.25</v>
      </c>
      <c r="C2313">
        <v>40.25</v>
      </c>
      <c r="D2313">
        <v>40.25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40.25</v>
      </c>
      <c r="C2314">
        <v>40.25</v>
      </c>
      <c r="D2314">
        <v>40.25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40.25</v>
      </c>
      <c r="C2315">
        <v>40.25</v>
      </c>
      <c r="D2315">
        <v>40.25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38.99</v>
      </c>
      <c r="C2316">
        <v>38.99</v>
      </c>
      <c r="D2316">
        <v>38.99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38.99</v>
      </c>
      <c r="C2317">
        <v>38.99</v>
      </c>
      <c r="D2317">
        <v>38.99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40.25</v>
      </c>
      <c r="C2318">
        <v>40.25</v>
      </c>
      <c r="D2318">
        <v>40.25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40.25</v>
      </c>
      <c r="C2319">
        <v>40.25</v>
      </c>
      <c r="D2319">
        <v>40.25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41.53</v>
      </c>
      <c r="C2320">
        <v>41.53</v>
      </c>
      <c r="D2320">
        <v>41.53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42.83</v>
      </c>
      <c r="C2321">
        <v>42.83</v>
      </c>
      <c r="D2321">
        <v>42.83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42.83</v>
      </c>
      <c r="C2322">
        <v>42.83</v>
      </c>
      <c r="D2322">
        <v>42.83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42.83</v>
      </c>
      <c r="C2323">
        <v>42.83</v>
      </c>
      <c r="D2323">
        <v>42.83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42.83</v>
      </c>
      <c r="C2324">
        <v>42.83</v>
      </c>
      <c r="D2324">
        <v>42.83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41.53</v>
      </c>
      <c r="C2325">
        <v>41.53</v>
      </c>
      <c r="D2325">
        <v>41.53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42.83</v>
      </c>
      <c r="C2326">
        <v>42.83</v>
      </c>
      <c r="D2326">
        <v>42.83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41.53</v>
      </c>
      <c r="C2327">
        <v>41.53</v>
      </c>
      <c r="D2327">
        <v>41.53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41.53</v>
      </c>
      <c r="C2328">
        <v>41.53</v>
      </c>
      <c r="D2328">
        <v>41.53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41.53</v>
      </c>
      <c r="C2329">
        <v>41.53</v>
      </c>
      <c r="D2329">
        <v>41.53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40.25</v>
      </c>
      <c r="C2330">
        <v>40.25</v>
      </c>
      <c r="D2330">
        <v>40.25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40.25</v>
      </c>
      <c r="C2331">
        <v>40.25</v>
      </c>
      <c r="D2331">
        <v>40.25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40.25</v>
      </c>
      <c r="C2332">
        <v>40.25</v>
      </c>
      <c r="D2332">
        <v>40.25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40.25</v>
      </c>
      <c r="C2333">
        <v>40.25</v>
      </c>
      <c r="D2333">
        <v>40.25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40.25</v>
      </c>
      <c r="C2334">
        <v>40.25</v>
      </c>
      <c r="D2334">
        <v>40.25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40.25</v>
      </c>
      <c r="C2335">
        <v>40.25</v>
      </c>
      <c r="D2335">
        <v>40.25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40.25</v>
      </c>
      <c r="C2336">
        <v>40.25</v>
      </c>
      <c r="D2336">
        <v>40.25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40.25</v>
      </c>
      <c r="C2337">
        <v>40.25</v>
      </c>
      <c r="D2337">
        <v>40.25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40.25</v>
      </c>
      <c r="C2338">
        <v>40.25</v>
      </c>
      <c r="D2338">
        <v>40.25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40.25</v>
      </c>
      <c r="C2339">
        <v>40.25</v>
      </c>
      <c r="D2339">
        <v>40.25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40.25</v>
      </c>
      <c r="C2340">
        <v>40.25</v>
      </c>
      <c r="D2340">
        <v>40.25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40.25</v>
      </c>
      <c r="C2341">
        <v>40.25</v>
      </c>
      <c r="D2341">
        <v>40.25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40.25</v>
      </c>
      <c r="C2342">
        <v>40.25</v>
      </c>
      <c r="D2342">
        <v>40.25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40.25</v>
      </c>
      <c r="C2343">
        <v>40.25</v>
      </c>
      <c r="D2343">
        <v>40.25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40.25</v>
      </c>
      <c r="C2344">
        <v>40.25</v>
      </c>
      <c r="D2344">
        <v>40.25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41.53</v>
      </c>
      <c r="C2345">
        <v>41.53</v>
      </c>
      <c r="D2345">
        <v>41.53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41.53</v>
      </c>
      <c r="C2346">
        <v>41.53</v>
      </c>
      <c r="D2346">
        <v>41.53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41.53</v>
      </c>
      <c r="C2347">
        <v>41.53</v>
      </c>
      <c r="D2347">
        <v>41.53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41.53</v>
      </c>
      <c r="C2348">
        <v>41.53</v>
      </c>
      <c r="D2348">
        <v>41.53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41.53</v>
      </c>
      <c r="C2349">
        <v>41.53</v>
      </c>
      <c r="D2349">
        <v>41.53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42.83</v>
      </c>
      <c r="C2350">
        <v>42.83</v>
      </c>
      <c r="D2350">
        <v>42.83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41.53</v>
      </c>
      <c r="C2351">
        <v>41.53</v>
      </c>
      <c r="D2351">
        <v>41.53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42.83</v>
      </c>
      <c r="C2352">
        <v>42.83</v>
      </c>
      <c r="D2352">
        <v>42.83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42.83</v>
      </c>
      <c r="C2353">
        <v>42.83</v>
      </c>
      <c r="D2353">
        <v>42.83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42.83</v>
      </c>
      <c r="C2354">
        <v>42.83</v>
      </c>
      <c r="D2354">
        <v>42.83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41.53</v>
      </c>
      <c r="C2355">
        <v>41.53</v>
      </c>
      <c r="D2355">
        <v>41.53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41.53</v>
      </c>
      <c r="C2356">
        <v>41.53</v>
      </c>
      <c r="D2356">
        <v>41.53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42.83</v>
      </c>
      <c r="C2357">
        <v>42.83</v>
      </c>
      <c r="D2357">
        <v>42.83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41.53</v>
      </c>
      <c r="C2358">
        <v>41.53</v>
      </c>
      <c r="D2358">
        <v>41.53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41.53</v>
      </c>
      <c r="C2359">
        <v>41.53</v>
      </c>
      <c r="D2359">
        <v>41.53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41.53</v>
      </c>
      <c r="C2360">
        <v>41.53</v>
      </c>
      <c r="D2360">
        <v>41.53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42.83</v>
      </c>
      <c r="C2361">
        <v>42.83</v>
      </c>
      <c r="D2361">
        <v>42.83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44.16</v>
      </c>
      <c r="C2362">
        <v>44.16</v>
      </c>
      <c r="D2362">
        <v>44.16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45.52</v>
      </c>
      <c r="C2363">
        <v>45.52</v>
      </c>
      <c r="D2363">
        <v>45.52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45.52</v>
      </c>
      <c r="C2364">
        <v>45.52</v>
      </c>
      <c r="D2364">
        <v>45.52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45.52</v>
      </c>
      <c r="C2365">
        <v>45.52</v>
      </c>
      <c r="D2365">
        <v>45.52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44.16</v>
      </c>
      <c r="C2366">
        <v>44.16</v>
      </c>
      <c r="D2366">
        <v>44.16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44.16</v>
      </c>
      <c r="C2367">
        <v>44.16</v>
      </c>
      <c r="D2367">
        <v>44.16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44.16</v>
      </c>
      <c r="C2368">
        <v>44.16</v>
      </c>
      <c r="D2368">
        <v>44.16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42.83</v>
      </c>
      <c r="C2369">
        <v>42.83</v>
      </c>
      <c r="D2369">
        <v>42.83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42.83</v>
      </c>
      <c r="C2370">
        <v>42.83</v>
      </c>
      <c r="D2370">
        <v>42.83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41.53</v>
      </c>
      <c r="C2371">
        <v>41.53</v>
      </c>
      <c r="D2371">
        <v>41.53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41.53</v>
      </c>
      <c r="C2372">
        <v>41.53</v>
      </c>
      <c r="D2372">
        <v>41.53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41.53</v>
      </c>
      <c r="C2373">
        <v>41.53</v>
      </c>
      <c r="D2373">
        <v>41.53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41.53</v>
      </c>
      <c r="C2374">
        <v>41.53</v>
      </c>
      <c r="D2374">
        <v>41.53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41.53</v>
      </c>
      <c r="C2375">
        <v>41.53</v>
      </c>
      <c r="D2375">
        <v>41.53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41.53</v>
      </c>
      <c r="C2376">
        <v>41.53</v>
      </c>
      <c r="D2376">
        <v>41.53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40.25</v>
      </c>
      <c r="C2377">
        <v>40.25</v>
      </c>
      <c r="D2377">
        <v>40.25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41.53</v>
      </c>
      <c r="C2378">
        <v>41.53</v>
      </c>
      <c r="D2378">
        <v>41.53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41.53</v>
      </c>
      <c r="C2379">
        <v>41.53</v>
      </c>
      <c r="D2379">
        <v>41.53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42.83</v>
      </c>
      <c r="C2380">
        <v>42.83</v>
      </c>
      <c r="D2380">
        <v>42.83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44.16</v>
      </c>
      <c r="C2381">
        <v>44.16</v>
      </c>
      <c r="D2381">
        <v>44.16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53.79</v>
      </c>
      <c r="C2382">
        <v>53.79</v>
      </c>
      <c r="D2382">
        <v>53.79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61.66</v>
      </c>
      <c r="C2383">
        <v>61.66</v>
      </c>
      <c r="D2383">
        <v>61.66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61.66</v>
      </c>
      <c r="C2384">
        <v>61.66</v>
      </c>
      <c r="D2384">
        <v>61.66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61.66</v>
      </c>
      <c r="C2385">
        <v>61.66</v>
      </c>
      <c r="D2385">
        <v>61.66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56.86</v>
      </c>
      <c r="C2386">
        <v>56.86</v>
      </c>
      <c r="D2386">
        <v>56.86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55.31</v>
      </c>
      <c r="C2387">
        <v>55.31</v>
      </c>
      <c r="D2387">
        <v>55.31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52.29</v>
      </c>
      <c r="C2388">
        <v>52.29</v>
      </c>
      <c r="D2388">
        <v>52.29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50.82</v>
      </c>
      <c r="C2389">
        <v>50.82</v>
      </c>
      <c r="D2389">
        <v>50.82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49.73</v>
      </c>
      <c r="C2390">
        <v>49.73</v>
      </c>
      <c r="D2390">
        <v>49.73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48.3</v>
      </c>
      <c r="C2391">
        <v>48.3</v>
      </c>
      <c r="D2391">
        <v>48.3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48.3</v>
      </c>
      <c r="C2392">
        <v>48.3</v>
      </c>
      <c r="D2392">
        <v>48.3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46.9</v>
      </c>
      <c r="C2393">
        <v>46.9</v>
      </c>
      <c r="D2393">
        <v>46.9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45.52</v>
      </c>
      <c r="C2394">
        <v>45.52</v>
      </c>
      <c r="D2394">
        <v>45.52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45.52</v>
      </c>
      <c r="C2395">
        <v>45.52</v>
      </c>
      <c r="D2395">
        <v>45.52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45.52</v>
      </c>
      <c r="C2396">
        <v>45.52</v>
      </c>
      <c r="D2396">
        <v>45.52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45.52</v>
      </c>
      <c r="C2397">
        <v>45.52</v>
      </c>
      <c r="D2397">
        <v>45.52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44.16</v>
      </c>
      <c r="C2398">
        <v>44.16</v>
      </c>
      <c r="D2398">
        <v>44.16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45.52</v>
      </c>
      <c r="C2399">
        <v>45.52</v>
      </c>
      <c r="D2399">
        <v>45.52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45.52</v>
      </c>
      <c r="C2400">
        <v>45.52</v>
      </c>
      <c r="D2400">
        <v>45.52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44.16</v>
      </c>
      <c r="C2401">
        <v>44.16</v>
      </c>
      <c r="D2401">
        <v>44.16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44.16</v>
      </c>
      <c r="C2402">
        <v>44.16</v>
      </c>
      <c r="D2402">
        <v>44.16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44.16</v>
      </c>
      <c r="C2403">
        <v>44.16</v>
      </c>
      <c r="D2403">
        <v>44.16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44.16</v>
      </c>
      <c r="C2404">
        <v>44.16</v>
      </c>
      <c r="D2404">
        <v>44.16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44.16</v>
      </c>
      <c r="C2405">
        <v>44.16</v>
      </c>
      <c r="D2405">
        <v>44.16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42.83</v>
      </c>
      <c r="C2406">
        <v>42.83</v>
      </c>
      <c r="D2406">
        <v>42.83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42.83</v>
      </c>
      <c r="C2407">
        <v>42.83</v>
      </c>
      <c r="D2407">
        <v>42.83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42.83</v>
      </c>
      <c r="C2408">
        <v>42.83</v>
      </c>
      <c r="D2408">
        <v>42.83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41.53</v>
      </c>
      <c r="C2409">
        <v>41.53</v>
      </c>
      <c r="D2409">
        <v>41.53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41.53</v>
      </c>
      <c r="C2410">
        <v>41.53</v>
      </c>
      <c r="D2410">
        <v>41.53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42.83</v>
      </c>
      <c r="C2411">
        <v>42.83</v>
      </c>
      <c r="D2411">
        <v>42.83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41.53</v>
      </c>
      <c r="C2412">
        <v>41.53</v>
      </c>
      <c r="D2412">
        <v>41.53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41.53</v>
      </c>
      <c r="C2413">
        <v>41.53</v>
      </c>
      <c r="D2413">
        <v>41.53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41.53</v>
      </c>
      <c r="C2414">
        <v>41.53</v>
      </c>
      <c r="D2414">
        <v>41.53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40.25</v>
      </c>
      <c r="C2415">
        <v>40.25</v>
      </c>
      <c r="D2415">
        <v>40.25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40.25</v>
      </c>
      <c r="C2416">
        <v>40.25</v>
      </c>
      <c r="D2416">
        <v>40.25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41.53</v>
      </c>
      <c r="C2417">
        <v>41.53</v>
      </c>
      <c r="D2417">
        <v>41.53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41.53</v>
      </c>
      <c r="C2418">
        <v>41.53</v>
      </c>
      <c r="D2418">
        <v>41.53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41.53</v>
      </c>
      <c r="C2419">
        <v>41.53</v>
      </c>
      <c r="D2419">
        <v>41.53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41.53</v>
      </c>
      <c r="C2420">
        <v>41.53</v>
      </c>
      <c r="D2420">
        <v>41.53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41.53</v>
      </c>
      <c r="C2421">
        <v>41.53</v>
      </c>
      <c r="D2421">
        <v>41.53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41.53</v>
      </c>
      <c r="C2422">
        <v>41.53</v>
      </c>
      <c r="D2422">
        <v>41.53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41.53</v>
      </c>
      <c r="C2423">
        <v>41.53</v>
      </c>
      <c r="D2423">
        <v>41.53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40.25</v>
      </c>
      <c r="C2424">
        <v>40.25</v>
      </c>
      <c r="D2424">
        <v>40.25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41.53</v>
      </c>
      <c r="C2425">
        <v>41.53</v>
      </c>
      <c r="D2425">
        <v>41.53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41.53</v>
      </c>
      <c r="C2426">
        <v>41.53</v>
      </c>
      <c r="D2426">
        <v>41.53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41.53</v>
      </c>
      <c r="C2427">
        <v>41.53</v>
      </c>
      <c r="D2427">
        <v>41.53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41.53</v>
      </c>
      <c r="C2428">
        <v>41.53</v>
      </c>
      <c r="D2428">
        <v>41.53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41.53</v>
      </c>
      <c r="C2429">
        <v>41.53</v>
      </c>
      <c r="D2429">
        <v>41.53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41.53</v>
      </c>
      <c r="C2430">
        <v>41.53</v>
      </c>
      <c r="D2430">
        <v>41.53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41.53</v>
      </c>
      <c r="C2431">
        <v>41.53</v>
      </c>
      <c r="D2431">
        <v>41.53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41.53</v>
      </c>
      <c r="C2432">
        <v>41.53</v>
      </c>
      <c r="D2432">
        <v>41.53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42.83</v>
      </c>
      <c r="C2433">
        <v>42.83</v>
      </c>
      <c r="D2433">
        <v>42.83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42.83</v>
      </c>
      <c r="C2434">
        <v>42.83</v>
      </c>
      <c r="D2434">
        <v>42.83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42.83</v>
      </c>
      <c r="C2435">
        <v>42.83</v>
      </c>
      <c r="D2435">
        <v>42.83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42.83</v>
      </c>
      <c r="C2436">
        <v>42.83</v>
      </c>
      <c r="D2436">
        <v>42.83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42.83</v>
      </c>
      <c r="C2437">
        <v>42.83</v>
      </c>
      <c r="D2437">
        <v>42.83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41.53</v>
      </c>
      <c r="C2438">
        <v>41.53</v>
      </c>
      <c r="D2438">
        <v>41.53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42.83</v>
      </c>
      <c r="C2439">
        <v>42.83</v>
      </c>
      <c r="D2439">
        <v>42.83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42.83</v>
      </c>
      <c r="C2440">
        <v>42.83</v>
      </c>
      <c r="D2440">
        <v>42.83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46.9</v>
      </c>
      <c r="C2441">
        <v>46.9</v>
      </c>
      <c r="D2441">
        <v>46.9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55.31</v>
      </c>
      <c r="C2442">
        <v>55.31</v>
      </c>
      <c r="D2442">
        <v>55.31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61.66</v>
      </c>
      <c r="C2443">
        <v>61.66</v>
      </c>
      <c r="D2443">
        <v>61.66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61.66</v>
      </c>
      <c r="C2444">
        <v>61.66</v>
      </c>
      <c r="D2444">
        <v>61.66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61.66</v>
      </c>
      <c r="C2445">
        <v>61.66</v>
      </c>
      <c r="D2445">
        <v>61.66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58.44</v>
      </c>
      <c r="C2446">
        <v>58.44</v>
      </c>
      <c r="D2446">
        <v>58.44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55.31</v>
      </c>
      <c r="C2447">
        <v>55.31</v>
      </c>
      <c r="D2447">
        <v>55.31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53.79</v>
      </c>
      <c r="C2448">
        <v>53.79</v>
      </c>
      <c r="D2448">
        <v>53.79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50.82</v>
      </c>
      <c r="C2449">
        <v>50.82</v>
      </c>
      <c r="D2449">
        <v>50.82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49.73</v>
      </c>
      <c r="C2450">
        <v>49.73</v>
      </c>
      <c r="D2450">
        <v>49.73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60.04</v>
      </c>
      <c r="C2451">
        <v>60.04</v>
      </c>
      <c r="D2451">
        <v>60.04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75.17</v>
      </c>
      <c r="C2452">
        <v>75.17</v>
      </c>
      <c r="D2452">
        <v>75.17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82.78</v>
      </c>
      <c r="C2453">
        <v>82.78</v>
      </c>
      <c r="D2453">
        <v>82.78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80.84</v>
      </c>
      <c r="C2454">
        <v>80.84</v>
      </c>
      <c r="D2454">
        <v>80.84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73.79</v>
      </c>
      <c r="C2455">
        <v>73.79</v>
      </c>
      <c r="D2455">
        <v>73.79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70.19</v>
      </c>
      <c r="C2456">
        <v>70.19</v>
      </c>
      <c r="D2456">
        <v>70.19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63.32</v>
      </c>
      <c r="C2457">
        <v>63.32</v>
      </c>
      <c r="D2457">
        <v>63.32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58.44</v>
      </c>
      <c r="C2458">
        <v>58.44</v>
      </c>
      <c r="D2458">
        <v>58.44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55.31</v>
      </c>
      <c r="C2459">
        <v>55.31</v>
      </c>
      <c r="D2459">
        <v>55.31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52.29</v>
      </c>
      <c r="C2460">
        <v>52.29</v>
      </c>
      <c r="D2460">
        <v>52.29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50.82</v>
      </c>
      <c r="C2461">
        <v>50.82</v>
      </c>
      <c r="D2461">
        <v>50.82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48.3</v>
      </c>
      <c r="C2462">
        <v>48.3</v>
      </c>
      <c r="D2462">
        <v>48.3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46.9</v>
      </c>
      <c r="C2463">
        <v>46.9</v>
      </c>
      <c r="D2463">
        <v>46.9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45.52</v>
      </c>
      <c r="C2464">
        <v>45.52</v>
      </c>
      <c r="D2464">
        <v>45.52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45.52</v>
      </c>
      <c r="C2465">
        <v>45.52</v>
      </c>
      <c r="D2465">
        <v>45.52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44.16</v>
      </c>
      <c r="C2466">
        <v>44.16</v>
      </c>
      <c r="D2466">
        <v>44.16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44.16</v>
      </c>
      <c r="C2467">
        <v>44.16</v>
      </c>
      <c r="D2467">
        <v>44.16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42.83</v>
      </c>
      <c r="C2468">
        <v>42.83</v>
      </c>
      <c r="D2468">
        <v>42.83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42.83</v>
      </c>
      <c r="C2469">
        <v>42.83</v>
      </c>
      <c r="D2469">
        <v>42.83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42.83</v>
      </c>
      <c r="C2470">
        <v>42.83</v>
      </c>
      <c r="D2470">
        <v>42.83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44.16</v>
      </c>
      <c r="C2471">
        <v>44.16</v>
      </c>
      <c r="D2471">
        <v>44.16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42.83</v>
      </c>
      <c r="C2472">
        <v>42.83</v>
      </c>
      <c r="D2472">
        <v>42.83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42.83</v>
      </c>
      <c r="C2473">
        <v>42.83</v>
      </c>
      <c r="D2473">
        <v>42.83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42.83</v>
      </c>
      <c r="C2474">
        <v>42.83</v>
      </c>
      <c r="D2474">
        <v>42.83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42.83</v>
      </c>
      <c r="C2475">
        <v>42.83</v>
      </c>
      <c r="D2475">
        <v>42.83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41.53</v>
      </c>
      <c r="C2476">
        <v>41.53</v>
      </c>
      <c r="D2476">
        <v>41.53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41.53</v>
      </c>
      <c r="C2477">
        <v>41.53</v>
      </c>
      <c r="D2477">
        <v>41.53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41.53</v>
      </c>
      <c r="C2478">
        <v>41.53</v>
      </c>
      <c r="D2478">
        <v>41.53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41.53</v>
      </c>
      <c r="C2479">
        <v>41.53</v>
      </c>
      <c r="D2479">
        <v>41.53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41.53</v>
      </c>
      <c r="C2480">
        <v>41.53</v>
      </c>
      <c r="D2480">
        <v>41.53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41.53</v>
      </c>
      <c r="C2481">
        <v>41.53</v>
      </c>
      <c r="D2481">
        <v>41.53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41.53</v>
      </c>
      <c r="C2482">
        <v>41.53</v>
      </c>
      <c r="D2482">
        <v>41.53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40.25</v>
      </c>
      <c r="C2483">
        <v>40.25</v>
      </c>
      <c r="D2483">
        <v>40.25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40.25</v>
      </c>
      <c r="C2484">
        <v>40.25</v>
      </c>
      <c r="D2484">
        <v>40.25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41.53</v>
      </c>
      <c r="C2485">
        <v>41.53</v>
      </c>
      <c r="D2485">
        <v>41.53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40.25</v>
      </c>
      <c r="C2486">
        <v>40.25</v>
      </c>
      <c r="D2486">
        <v>40.25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41.53</v>
      </c>
      <c r="C2487">
        <v>41.53</v>
      </c>
      <c r="D2487">
        <v>41.53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42.83</v>
      </c>
      <c r="C2488">
        <v>42.83</v>
      </c>
      <c r="D2488">
        <v>42.83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42.83</v>
      </c>
      <c r="C2489">
        <v>42.83</v>
      </c>
      <c r="D2489">
        <v>42.83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42.83</v>
      </c>
      <c r="C2490">
        <v>42.83</v>
      </c>
      <c r="D2490">
        <v>42.83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44.16</v>
      </c>
      <c r="C2491">
        <v>44.16</v>
      </c>
      <c r="D2491">
        <v>44.16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42.83</v>
      </c>
      <c r="C2492">
        <v>42.83</v>
      </c>
      <c r="D2492">
        <v>42.83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42.83</v>
      </c>
      <c r="C2493">
        <v>42.83</v>
      </c>
      <c r="D2493">
        <v>42.83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42.83</v>
      </c>
      <c r="C2494">
        <v>42.83</v>
      </c>
      <c r="D2494">
        <v>42.83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42.83</v>
      </c>
      <c r="C2495">
        <v>42.83</v>
      </c>
      <c r="D2495">
        <v>42.83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42.83</v>
      </c>
      <c r="C2496">
        <v>42.83</v>
      </c>
      <c r="D2496">
        <v>42.83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42.83</v>
      </c>
      <c r="C2497">
        <v>42.83</v>
      </c>
      <c r="D2497">
        <v>42.83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42.83</v>
      </c>
      <c r="C2498">
        <v>42.83</v>
      </c>
      <c r="D2498">
        <v>42.83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42.83</v>
      </c>
      <c r="C2499">
        <v>42.83</v>
      </c>
      <c r="D2499">
        <v>42.83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42.83</v>
      </c>
      <c r="C2500">
        <v>42.83</v>
      </c>
      <c r="D2500">
        <v>42.83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42.83</v>
      </c>
      <c r="C2501">
        <v>42.83</v>
      </c>
      <c r="D2501">
        <v>42.83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42.83</v>
      </c>
      <c r="C2502">
        <v>42.83</v>
      </c>
      <c r="D2502">
        <v>42.83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42.83</v>
      </c>
      <c r="C2503">
        <v>42.83</v>
      </c>
      <c r="D2503">
        <v>42.83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42.83</v>
      </c>
      <c r="C2504">
        <v>42.83</v>
      </c>
      <c r="D2504">
        <v>42.83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42.83</v>
      </c>
      <c r="C2505">
        <v>42.83</v>
      </c>
      <c r="D2505">
        <v>42.83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42.83</v>
      </c>
      <c r="C2506">
        <v>42.83</v>
      </c>
      <c r="D2506">
        <v>42.83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41.53</v>
      </c>
      <c r="C2507">
        <v>41.53</v>
      </c>
      <c r="D2507">
        <v>41.53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42.83</v>
      </c>
      <c r="C2508">
        <v>42.83</v>
      </c>
      <c r="D2508">
        <v>42.83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41.53</v>
      </c>
      <c r="C2509">
        <v>41.53</v>
      </c>
      <c r="D2509">
        <v>41.53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41.53</v>
      </c>
      <c r="C2510">
        <v>41.53</v>
      </c>
      <c r="D2510">
        <v>41.53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42.83</v>
      </c>
      <c r="C2511">
        <v>42.83</v>
      </c>
      <c r="D2511">
        <v>42.83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42.83</v>
      </c>
      <c r="C2512">
        <v>42.83</v>
      </c>
      <c r="D2512">
        <v>42.83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42.83</v>
      </c>
      <c r="C2513">
        <v>42.83</v>
      </c>
      <c r="D2513">
        <v>42.83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42.83</v>
      </c>
      <c r="C2514">
        <v>42.83</v>
      </c>
      <c r="D2514">
        <v>42.83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42.83</v>
      </c>
      <c r="C2515">
        <v>42.83</v>
      </c>
      <c r="D2515">
        <v>42.83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42.83</v>
      </c>
      <c r="C2516">
        <v>42.83</v>
      </c>
      <c r="D2516">
        <v>42.83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42.83</v>
      </c>
      <c r="C2517">
        <v>42.83</v>
      </c>
      <c r="D2517">
        <v>42.83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42.83</v>
      </c>
      <c r="C2518">
        <v>42.83</v>
      </c>
      <c r="D2518">
        <v>42.83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42.83</v>
      </c>
      <c r="C2519">
        <v>42.83</v>
      </c>
      <c r="D2519">
        <v>42.83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42.83</v>
      </c>
      <c r="C2520">
        <v>42.83</v>
      </c>
      <c r="D2520">
        <v>42.83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42.83</v>
      </c>
      <c r="C2521">
        <v>42.83</v>
      </c>
      <c r="D2521">
        <v>42.83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42.83</v>
      </c>
      <c r="C2522">
        <v>42.83</v>
      </c>
      <c r="D2522">
        <v>42.83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42.83</v>
      </c>
      <c r="C2523">
        <v>42.83</v>
      </c>
      <c r="D2523">
        <v>42.83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41.53</v>
      </c>
      <c r="C2524">
        <v>41.53</v>
      </c>
      <c r="D2524">
        <v>41.53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41.53</v>
      </c>
      <c r="C2525">
        <v>41.53</v>
      </c>
      <c r="D2525">
        <v>41.53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41.53</v>
      </c>
      <c r="C2526">
        <v>41.53</v>
      </c>
      <c r="D2526">
        <v>41.53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42.83</v>
      </c>
      <c r="C2527">
        <v>42.83</v>
      </c>
      <c r="D2527">
        <v>42.83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41.53</v>
      </c>
      <c r="C2528">
        <v>41.53</v>
      </c>
      <c r="D2528">
        <v>41.53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41.53</v>
      </c>
      <c r="C2529">
        <v>41.53</v>
      </c>
      <c r="D2529">
        <v>41.53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42.83</v>
      </c>
      <c r="C2530">
        <v>42.83</v>
      </c>
      <c r="D2530">
        <v>42.83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42.83</v>
      </c>
      <c r="C2531">
        <v>42.83</v>
      </c>
      <c r="D2531">
        <v>42.83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42.83</v>
      </c>
      <c r="C2532">
        <v>42.83</v>
      </c>
      <c r="D2532">
        <v>42.83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41.53</v>
      </c>
      <c r="C2533">
        <v>41.53</v>
      </c>
      <c r="D2533">
        <v>41.53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42.83</v>
      </c>
      <c r="C2534">
        <v>42.83</v>
      </c>
      <c r="D2534">
        <v>42.83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42.83</v>
      </c>
      <c r="C2535">
        <v>42.83</v>
      </c>
      <c r="D2535">
        <v>42.83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41.53</v>
      </c>
      <c r="C2536">
        <v>41.53</v>
      </c>
      <c r="D2536">
        <v>41.53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42.83</v>
      </c>
      <c r="C2537">
        <v>42.83</v>
      </c>
      <c r="D2537">
        <v>42.83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42.83</v>
      </c>
      <c r="C2538">
        <v>42.83</v>
      </c>
      <c r="D2538">
        <v>42.83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42.83</v>
      </c>
      <c r="C2539">
        <v>42.83</v>
      </c>
      <c r="D2539">
        <v>42.83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42.83</v>
      </c>
      <c r="C2540">
        <v>42.83</v>
      </c>
      <c r="D2540">
        <v>42.83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41.53</v>
      </c>
      <c r="C2541">
        <v>41.53</v>
      </c>
      <c r="D2541">
        <v>41.53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42.83</v>
      </c>
      <c r="C2542">
        <v>42.83</v>
      </c>
      <c r="D2542">
        <v>42.83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42.83</v>
      </c>
      <c r="C2543">
        <v>42.83</v>
      </c>
      <c r="D2543">
        <v>42.83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42.83</v>
      </c>
      <c r="C2544">
        <v>42.83</v>
      </c>
      <c r="D2544">
        <v>42.83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42.83</v>
      </c>
      <c r="C2545">
        <v>42.83</v>
      </c>
      <c r="D2545">
        <v>42.83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44.16</v>
      </c>
      <c r="C2546">
        <v>44.16</v>
      </c>
      <c r="D2546">
        <v>44.16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42.83</v>
      </c>
      <c r="C2547">
        <v>42.83</v>
      </c>
      <c r="D2547">
        <v>42.83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42.83</v>
      </c>
      <c r="C2548">
        <v>42.83</v>
      </c>
      <c r="D2548">
        <v>42.83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42.83</v>
      </c>
      <c r="C2549">
        <v>42.83</v>
      </c>
      <c r="D2549">
        <v>42.83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42.83</v>
      </c>
      <c r="C2550">
        <v>42.83</v>
      </c>
      <c r="D2550">
        <v>42.83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42.83</v>
      </c>
      <c r="C2551">
        <v>42.83</v>
      </c>
      <c r="D2551">
        <v>42.83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41.53</v>
      </c>
      <c r="C2552">
        <v>41.53</v>
      </c>
      <c r="D2552">
        <v>41.53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42.83</v>
      </c>
      <c r="C2553">
        <v>42.83</v>
      </c>
      <c r="D2553">
        <v>42.83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42.83</v>
      </c>
      <c r="C2554">
        <v>42.83</v>
      </c>
      <c r="D2554">
        <v>42.83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42.83</v>
      </c>
      <c r="C2555">
        <v>42.83</v>
      </c>
      <c r="D2555">
        <v>42.83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41.53</v>
      </c>
      <c r="C2556">
        <v>41.53</v>
      </c>
      <c r="D2556">
        <v>41.53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42.83</v>
      </c>
      <c r="C2557">
        <v>42.83</v>
      </c>
      <c r="D2557">
        <v>42.83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41.53</v>
      </c>
      <c r="C2558">
        <v>41.53</v>
      </c>
      <c r="D2558">
        <v>41.53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41.53</v>
      </c>
      <c r="C2559">
        <v>41.53</v>
      </c>
      <c r="D2559">
        <v>41.53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41.53</v>
      </c>
      <c r="C2560">
        <v>41.53</v>
      </c>
      <c r="D2560">
        <v>41.53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41.53</v>
      </c>
      <c r="C2561">
        <v>41.53</v>
      </c>
      <c r="D2561">
        <v>41.53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41.53</v>
      </c>
      <c r="C2562">
        <v>41.53</v>
      </c>
      <c r="D2562">
        <v>41.53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42.83</v>
      </c>
      <c r="C2563">
        <v>42.83</v>
      </c>
      <c r="D2563">
        <v>42.83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42.83</v>
      </c>
      <c r="C2564">
        <v>42.83</v>
      </c>
      <c r="D2564">
        <v>42.83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42.83</v>
      </c>
      <c r="C2565">
        <v>42.83</v>
      </c>
      <c r="D2565">
        <v>42.83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42.83</v>
      </c>
      <c r="C2566">
        <v>42.83</v>
      </c>
      <c r="D2566">
        <v>42.83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44.16</v>
      </c>
      <c r="C2567">
        <v>44.16</v>
      </c>
      <c r="D2567">
        <v>44.16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46.9</v>
      </c>
      <c r="C2568">
        <v>46.9</v>
      </c>
      <c r="D2568">
        <v>46.9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48.3</v>
      </c>
      <c r="C2569">
        <v>48.3</v>
      </c>
      <c r="D2569">
        <v>48.3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48.3</v>
      </c>
      <c r="C2570">
        <v>48.3</v>
      </c>
      <c r="D2570">
        <v>48.3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49.73</v>
      </c>
      <c r="C2571">
        <v>49.73</v>
      </c>
      <c r="D2571">
        <v>49.73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50.82</v>
      </c>
      <c r="C2572">
        <v>50.82</v>
      </c>
      <c r="D2572">
        <v>50.82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52.29</v>
      </c>
      <c r="C2573">
        <v>52.29</v>
      </c>
      <c r="D2573">
        <v>52.29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52.29</v>
      </c>
      <c r="C2574">
        <v>52.29</v>
      </c>
      <c r="D2574">
        <v>52.29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52.29</v>
      </c>
      <c r="C2575">
        <v>52.29</v>
      </c>
      <c r="D2575">
        <v>52.29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52.29</v>
      </c>
      <c r="C2576">
        <v>52.29</v>
      </c>
      <c r="D2576">
        <v>52.29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55.31</v>
      </c>
      <c r="C2577">
        <v>55.31</v>
      </c>
      <c r="D2577">
        <v>55.31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56.86</v>
      </c>
      <c r="C2578">
        <v>56.86</v>
      </c>
      <c r="D2578">
        <v>56.86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56.86</v>
      </c>
      <c r="C2579">
        <v>56.86</v>
      </c>
      <c r="D2579">
        <v>56.86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56.86</v>
      </c>
      <c r="C2580">
        <v>56.86</v>
      </c>
      <c r="D2580">
        <v>56.86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53.79</v>
      </c>
      <c r="C2581">
        <v>53.79</v>
      </c>
      <c r="D2581">
        <v>53.79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52.29</v>
      </c>
      <c r="C2582">
        <v>52.29</v>
      </c>
      <c r="D2582">
        <v>52.29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48.3</v>
      </c>
      <c r="C2583">
        <v>48.3</v>
      </c>
      <c r="D2583">
        <v>48.3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46.9</v>
      </c>
      <c r="C2584">
        <v>46.9</v>
      </c>
      <c r="D2584">
        <v>46.9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45.52</v>
      </c>
      <c r="C2585">
        <v>45.52</v>
      </c>
      <c r="D2585">
        <v>45.52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45.52</v>
      </c>
      <c r="C2586">
        <v>45.52</v>
      </c>
      <c r="D2586">
        <v>45.52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45.52</v>
      </c>
      <c r="C2587">
        <v>45.52</v>
      </c>
      <c r="D2587">
        <v>45.52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45.52</v>
      </c>
      <c r="C2588">
        <v>45.52</v>
      </c>
      <c r="D2588">
        <v>45.52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48.3</v>
      </c>
      <c r="C2589">
        <v>48.3</v>
      </c>
      <c r="D2589">
        <v>48.3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49.73</v>
      </c>
      <c r="C2590">
        <v>49.73</v>
      </c>
      <c r="D2590">
        <v>49.73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52.29</v>
      </c>
      <c r="C2591">
        <v>52.29</v>
      </c>
      <c r="D2591">
        <v>52.29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53.79</v>
      </c>
      <c r="C2592">
        <v>53.79</v>
      </c>
      <c r="D2592">
        <v>53.79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61.66</v>
      </c>
      <c r="C2593">
        <v>61.66</v>
      </c>
      <c r="D2593">
        <v>61.66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70.19</v>
      </c>
      <c r="C2594">
        <v>70.19</v>
      </c>
      <c r="D2594">
        <v>70.19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75.17</v>
      </c>
      <c r="C2595">
        <v>75.17</v>
      </c>
      <c r="D2595">
        <v>75.17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73.79</v>
      </c>
      <c r="C2596">
        <v>73.79</v>
      </c>
      <c r="D2596">
        <v>73.79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66.7</v>
      </c>
      <c r="C2597">
        <v>66.7</v>
      </c>
      <c r="D2597">
        <v>66.7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61.66</v>
      </c>
      <c r="C2598">
        <v>61.66</v>
      </c>
      <c r="D2598">
        <v>61.66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56.86</v>
      </c>
      <c r="C2599">
        <v>56.86</v>
      </c>
      <c r="D2599">
        <v>56.86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53.79</v>
      </c>
      <c r="C2600">
        <v>53.79</v>
      </c>
      <c r="D2600">
        <v>53.79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49.73</v>
      </c>
      <c r="C2601">
        <v>49.73</v>
      </c>
      <c r="D2601">
        <v>49.73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48.3</v>
      </c>
      <c r="C2602">
        <v>48.3</v>
      </c>
      <c r="D2602">
        <v>48.3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48.3</v>
      </c>
      <c r="C2603">
        <v>48.3</v>
      </c>
      <c r="D2603">
        <v>48.3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52.29</v>
      </c>
      <c r="C2604">
        <v>52.29</v>
      </c>
      <c r="D2604">
        <v>52.29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53.79</v>
      </c>
      <c r="C2605">
        <v>53.79</v>
      </c>
      <c r="D2605">
        <v>53.79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55.31</v>
      </c>
      <c r="C2606">
        <v>55.31</v>
      </c>
      <c r="D2606">
        <v>55.31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53.79</v>
      </c>
      <c r="C2607">
        <v>53.79</v>
      </c>
      <c r="D2607">
        <v>53.79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53.79</v>
      </c>
      <c r="C2608">
        <v>53.79</v>
      </c>
      <c r="D2608">
        <v>53.79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52.29</v>
      </c>
      <c r="C2609">
        <v>52.29</v>
      </c>
      <c r="D2609">
        <v>52.29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50.82</v>
      </c>
      <c r="C2610">
        <v>50.82</v>
      </c>
      <c r="D2610">
        <v>50.82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49.73</v>
      </c>
      <c r="C2611">
        <v>49.73</v>
      </c>
      <c r="D2611">
        <v>49.73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46.9</v>
      </c>
      <c r="C2612">
        <v>46.9</v>
      </c>
      <c r="D2612">
        <v>46.9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46.9</v>
      </c>
      <c r="C2613">
        <v>46.9</v>
      </c>
      <c r="D2613">
        <v>46.9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45.52</v>
      </c>
      <c r="C2614">
        <v>45.52</v>
      </c>
      <c r="D2614">
        <v>45.52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45.52</v>
      </c>
      <c r="C2615">
        <v>45.52</v>
      </c>
      <c r="D2615">
        <v>45.52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45.52</v>
      </c>
      <c r="C2616">
        <v>45.52</v>
      </c>
      <c r="D2616">
        <v>45.52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44.16</v>
      </c>
      <c r="C2617">
        <v>44.16</v>
      </c>
      <c r="D2617">
        <v>44.16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44.16</v>
      </c>
      <c r="C2618">
        <v>44.16</v>
      </c>
      <c r="D2618">
        <v>44.16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44.16</v>
      </c>
      <c r="C2619">
        <v>44.16</v>
      </c>
      <c r="D2619">
        <v>44.16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45.52</v>
      </c>
      <c r="C2620">
        <v>45.52</v>
      </c>
      <c r="D2620">
        <v>45.52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45.52</v>
      </c>
      <c r="C2621">
        <v>45.52</v>
      </c>
      <c r="D2621">
        <v>45.52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45.52</v>
      </c>
      <c r="C2622">
        <v>45.52</v>
      </c>
      <c r="D2622">
        <v>45.52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44.16</v>
      </c>
      <c r="C2623">
        <v>44.16</v>
      </c>
      <c r="D2623">
        <v>44.16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42.83</v>
      </c>
      <c r="C2624">
        <v>42.83</v>
      </c>
      <c r="D2624">
        <v>42.83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42.83</v>
      </c>
      <c r="C2625">
        <v>42.83</v>
      </c>
      <c r="D2625">
        <v>42.83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42.83</v>
      </c>
      <c r="C2626">
        <v>42.83</v>
      </c>
      <c r="D2626">
        <v>42.83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42.83</v>
      </c>
      <c r="C2627">
        <v>42.83</v>
      </c>
      <c r="D2627">
        <v>42.83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44.16</v>
      </c>
      <c r="C2628">
        <v>44.16</v>
      </c>
      <c r="D2628">
        <v>44.16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44.16</v>
      </c>
      <c r="C2629">
        <v>44.16</v>
      </c>
      <c r="D2629">
        <v>44.16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44.16</v>
      </c>
      <c r="C2630">
        <v>44.16</v>
      </c>
      <c r="D2630">
        <v>44.16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45.52</v>
      </c>
      <c r="C2631">
        <v>45.52</v>
      </c>
      <c r="D2631">
        <v>45.52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48.3</v>
      </c>
      <c r="C2632">
        <v>48.3</v>
      </c>
      <c r="D2632">
        <v>48.3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56.86</v>
      </c>
      <c r="C2633">
        <v>56.86</v>
      </c>
      <c r="D2633">
        <v>56.86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61.66</v>
      </c>
      <c r="C2634">
        <v>61.66</v>
      </c>
      <c r="D2634">
        <v>61.66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61.66</v>
      </c>
      <c r="C2635">
        <v>61.66</v>
      </c>
      <c r="D2635">
        <v>61.66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58.44</v>
      </c>
      <c r="C2636">
        <v>58.44</v>
      </c>
      <c r="D2636">
        <v>58.44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55.31</v>
      </c>
      <c r="C2637">
        <v>55.31</v>
      </c>
      <c r="D2637">
        <v>55.31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52.29</v>
      </c>
      <c r="C2638">
        <v>52.29</v>
      </c>
      <c r="D2638">
        <v>52.29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50.82</v>
      </c>
      <c r="C2639">
        <v>50.82</v>
      </c>
      <c r="D2639">
        <v>50.82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49.73</v>
      </c>
      <c r="C2640">
        <v>49.73</v>
      </c>
      <c r="D2640">
        <v>49.73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46.9</v>
      </c>
      <c r="C2641">
        <v>46.9</v>
      </c>
      <c r="D2641">
        <v>46.9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46.9</v>
      </c>
      <c r="C2642">
        <v>46.9</v>
      </c>
      <c r="D2642">
        <v>46.9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46.9</v>
      </c>
      <c r="C2643">
        <v>46.9</v>
      </c>
      <c r="D2643">
        <v>46.9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46.9</v>
      </c>
      <c r="C2644">
        <v>46.9</v>
      </c>
      <c r="D2644">
        <v>46.9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46.9</v>
      </c>
      <c r="C2645">
        <v>46.9</v>
      </c>
      <c r="D2645">
        <v>46.9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46.9</v>
      </c>
      <c r="C2646">
        <v>46.9</v>
      </c>
      <c r="D2646">
        <v>46.9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45.52</v>
      </c>
      <c r="C2647">
        <v>45.52</v>
      </c>
      <c r="D2647">
        <v>45.52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44.16</v>
      </c>
      <c r="C2648">
        <v>44.16</v>
      </c>
      <c r="D2648">
        <v>44.16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44.16</v>
      </c>
      <c r="C2649">
        <v>44.16</v>
      </c>
      <c r="D2649">
        <v>44.16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45.52</v>
      </c>
      <c r="C2650">
        <v>45.52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44.16</v>
      </c>
      <c r="C2651">
        <v>44.16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44.16</v>
      </c>
      <c r="C2652">
        <v>44.16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42.83</v>
      </c>
      <c r="C2653">
        <v>42.83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44.16</v>
      </c>
      <c r="C2654">
        <v>44.16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44.16</v>
      </c>
      <c r="C2655">
        <v>44.16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44.16</v>
      </c>
      <c r="C2656">
        <v>44.16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42.83</v>
      </c>
      <c r="C2657">
        <v>42.83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42.83</v>
      </c>
      <c r="C2658">
        <v>42.83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42.83</v>
      </c>
      <c r="C2659">
        <v>42.83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41.53</v>
      </c>
      <c r="C2660">
        <v>41.53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42.83</v>
      </c>
      <c r="C2661">
        <v>42.83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42.83</v>
      </c>
      <c r="C2662">
        <v>42.83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44.16</v>
      </c>
      <c r="C2663">
        <v>44.16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55.31</v>
      </c>
      <c r="C2664">
        <v>55.31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71.98</v>
      </c>
      <c r="C2665">
        <v>71.98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84.75</v>
      </c>
      <c r="C2666">
        <v>84.75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99.33</v>
      </c>
      <c r="C2667">
        <v>99.33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107.72</v>
      </c>
      <c r="C2668">
        <v>107.72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112.37</v>
      </c>
      <c r="C2669">
        <v>112.37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112.37</v>
      </c>
      <c r="C2670">
        <v>112.37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112.37</v>
      </c>
      <c r="C2671">
        <v>112.37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112.37</v>
      </c>
      <c r="C2672">
        <v>112.37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110.03</v>
      </c>
      <c r="C2673">
        <v>110.03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106.01</v>
      </c>
      <c r="C2674">
        <v>106.01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101.53</v>
      </c>
      <c r="C2675">
        <v>101.53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97.16</v>
      </c>
      <c r="C2676">
        <v>97.16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88.78</v>
      </c>
      <c r="C2677">
        <v>88.78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82.78</v>
      </c>
      <c r="C2678">
        <v>82.78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77.03</v>
      </c>
      <c r="C2679">
        <v>77.03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73.79</v>
      </c>
      <c r="C2680">
        <v>73.79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68.44</v>
      </c>
      <c r="C2681">
        <v>68.44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65</v>
      </c>
      <c r="C2682">
        <v>65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61.66</v>
      </c>
      <c r="C2683">
        <v>61.66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58.44</v>
      </c>
      <c r="C2684">
        <v>58.44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56.86</v>
      </c>
      <c r="C2685">
        <v>56.86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58.44</v>
      </c>
      <c r="C2686">
        <v>58.44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60.04</v>
      </c>
      <c r="C2687">
        <v>60.04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58.44</v>
      </c>
      <c r="C2688">
        <v>58.44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55.31</v>
      </c>
      <c r="C2689">
        <v>55.31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55.31</v>
      </c>
      <c r="C2690">
        <v>55.31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52.29</v>
      </c>
      <c r="C2691">
        <v>52.29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50.82</v>
      </c>
      <c r="C2692">
        <v>50.82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49.73</v>
      </c>
      <c r="C2693">
        <v>49.73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48.3</v>
      </c>
      <c r="C2694">
        <v>48.3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48.3</v>
      </c>
      <c r="C2695">
        <v>48.3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46.9</v>
      </c>
      <c r="C2696">
        <v>46.9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45.52</v>
      </c>
      <c r="C2697">
        <v>45.52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45.52</v>
      </c>
      <c r="C2698">
        <v>45.52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45.52</v>
      </c>
      <c r="C2699">
        <v>45.52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45.52</v>
      </c>
      <c r="C2700">
        <v>45.52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44.16</v>
      </c>
      <c r="C2701">
        <v>44.16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42.83</v>
      </c>
      <c r="C2702">
        <v>42.83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42.83</v>
      </c>
      <c r="C2703">
        <v>42.83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42.83</v>
      </c>
      <c r="C2704">
        <v>42.83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42.83</v>
      </c>
      <c r="C2705">
        <v>42.83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44.16</v>
      </c>
      <c r="C2706">
        <v>44.16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42.83</v>
      </c>
      <c r="C2707">
        <v>42.83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42.83</v>
      </c>
      <c r="C2708">
        <v>42.83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42.83</v>
      </c>
      <c r="C2709">
        <v>42.83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42.83</v>
      </c>
      <c r="C2710">
        <v>42.83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44.16</v>
      </c>
      <c r="C2711">
        <v>44.16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44.16</v>
      </c>
      <c r="C2712">
        <v>44.16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42.83</v>
      </c>
      <c r="C2713">
        <v>42.83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44.16</v>
      </c>
      <c r="C2714">
        <v>44.16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42.83</v>
      </c>
      <c r="C2715">
        <v>42.83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42.83</v>
      </c>
      <c r="C2716">
        <v>42.83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42.83</v>
      </c>
      <c r="C2717">
        <v>42.83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44.16</v>
      </c>
      <c r="C2718">
        <v>44.16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44.16</v>
      </c>
      <c r="C2719">
        <v>44.16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45.52</v>
      </c>
      <c r="C2720">
        <v>45.52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46.9</v>
      </c>
      <c r="C2721">
        <v>46.9</v>
      </c>
      <c r="D2721">
        <v>46.9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46.9</v>
      </c>
      <c r="C2722">
        <v>46.9</v>
      </c>
      <c r="D2722">
        <v>46.9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46.9</v>
      </c>
      <c r="C2723">
        <v>46.9</v>
      </c>
      <c r="D2723">
        <v>46.9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46.9</v>
      </c>
      <c r="C2724">
        <v>46.9</v>
      </c>
      <c r="D2724">
        <v>46.9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46.9</v>
      </c>
      <c r="C2725">
        <v>46.9</v>
      </c>
      <c r="D2725">
        <v>46.9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45.52</v>
      </c>
      <c r="C2726">
        <v>45.52</v>
      </c>
      <c r="D2726">
        <v>45.52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44.16</v>
      </c>
      <c r="C2727">
        <v>44.16</v>
      </c>
      <c r="D2727">
        <v>44.16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44.16</v>
      </c>
      <c r="C2728">
        <v>44.16</v>
      </c>
      <c r="D2728">
        <v>44.16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44.16</v>
      </c>
      <c r="C2729">
        <v>44.16</v>
      </c>
      <c r="D2729">
        <v>44.16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42.83</v>
      </c>
      <c r="C2730">
        <v>42.83</v>
      </c>
      <c r="D2730">
        <v>42.83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42.83</v>
      </c>
      <c r="C2731">
        <v>42.83</v>
      </c>
      <c r="D2731">
        <v>42.83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42.83</v>
      </c>
      <c r="C2732">
        <v>42.83</v>
      </c>
      <c r="D2732">
        <v>42.83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42.83</v>
      </c>
      <c r="C2733">
        <v>42.83</v>
      </c>
      <c r="D2733">
        <v>42.83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41.53</v>
      </c>
      <c r="C2734">
        <v>41.53</v>
      </c>
      <c r="D2734">
        <v>41.53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41.53</v>
      </c>
      <c r="C2735">
        <v>41.53</v>
      </c>
      <c r="D2735">
        <v>41.53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41.53</v>
      </c>
      <c r="C2736">
        <v>41.53</v>
      </c>
      <c r="D2736">
        <v>41.53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40.25</v>
      </c>
      <c r="C2737">
        <v>40.25</v>
      </c>
      <c r="D2737">
        <v>40.25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41.53</v>
      </c>
      <c r="C2738">
        <v>41.53</v>
      </c>
      <c r="D2738">
        <v>41.53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41.53</v>
      </c>
      <c r="C2739">
        <v>41.53</v>
      </c>
      <c r="D2739">
        <v>41.53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41.53</v>
      </c>
      <c r="C2740">
        <v>41.53</v>
      </c>
      <c r="D2740">
        <v>41.53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41.53</v>
      </c>
      <c r="C2741">
        <v>41.53</v>
      </c>
      <c r="D2741">
        <v>41.53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40.25</v>
      </c>
      <c r="C2742">
        <v>40.25</v>
      </c>
      <c r="D2742">
        <v>40.25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41.53</v>
      </c>
      <c r="C2743">
        <v>41.53</v>
      </c>
      <c r="D2743">
        <v>41.53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41.53</v>
      </c>
      <c r="C2744">
        <v>41.53</v>
      </c>
      <c r="D2744">
        <v>41.53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41.53</v>
      </c>
      <c r="C2745">
        <v>41.53</v>
      </c>
      <c r="D2745">
        <v>41.53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41.53</v>
      </c>
      <c r="C2746">
        <v>41.53</v>
      </c>
      <c r="D2746">
        <v>41.53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41.53</v>
      </c>
      <c r="C2747">
        <v>41.53</v>
      </c>
      <c r="D2747">
        <v>41.53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42.83</v>
      </c>
      <c r="C2748">
        <v>42.83</v>
      </c>
      <c r="D2748">
        <v>42.83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41.53</v>
      </c>
      <c r="C2749">
        <v>41.53</v>
      </c>
      <c r="D2749">
        <v>41.53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41.53</v>
      </c>
      <c r="C2750">
        <v>41.53</v>
      </c>
      <c r="D2750">
        <v>41.53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41.53</v>
      </c>
      <c r="C2751">
        <v>41.53</v>
      </c>
      <c r="D2751">
        <v>41.53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40.25</v>
      </c>
      <c r="C2752">
        <v>40.25</v>
      </c>
      <c r="D2752">
        <v>40.25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41.53</v>
      </c>
      <c r="C2753">
        <v>41.53</v>
      </c>
      <c r="D2753">
        <v>41.53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41.53</v>
      </c>
      <c r="C2754">
        <v>41.53</v>
      </c>
      <c r="D2754">
        <v>41.53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41.53</v>
      </c>
      <c r="C2755">
        <v>41.53</v>
      </c>
      <c r="D2755">
        <v>41.53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42.83</v>
      </c>
      <c r="C2756">
        <v>42.83</v>
      </c>
      <c r="D2756">
        <v>42.83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41.53</v>
      </c>
      <c r="C2757">
        <v>41.53</v>
      </c>
      <c r="D2757">
        <v>41.53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41.53</v>
      </c>
      <c r="C2758">
        <v>41.53</v>
      </c>
      <c r="D2758">
        <v>41.53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40.25</v>
      </c>
      <c r="C2759">
        <v>40.25</v>
      </c>
      <c r="D2759">
        <v>40.25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40.25</v>
      </c>
      <c r="C2760">
        <v>40.25</v>
      </c>
      <c r="D2760">
        <v>40.25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40.25</v>
      </c>
      <c r="C2761">
        <v>40.25</v>
      </c>
      <c r="D2761">
        <v>40.25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40.25</v>
      </c>
      <c r="C2762">
        <v>40.25</v>
      </c>
      <c r="D2762">
        <v>40.25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41.53</v>
      </c>
      <c r="C2763">
        <v>41.53</v>
      </c>
      <c r="D2763">
        <v>41.53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41.53</v>
      </c>
      <c r="C2764">
        <v>41.53</v>
      </c>
      <c r="D2764">
        <v>41.53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40.25</v>
      </c>
      <c r="C2765">
        <v>40.25</v>
      </c>
      <c r="D2765">
        <v>40.25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41.53</v>
      </c>
      <c r="C2766">
        <v>41.53</v>
      </c>
      <c r="D2766">
        <v>41.53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42.83</v>
      </c>
      <c r="C2767">
        <v>42.83</v>
      </c>
      <c r="D2767">
        <v>42.83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42.83</v>
      </c>
      <c r="C2768">
        <v>42.83</v>
      </c>
      <c r="D2768">
        <v>42.83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42.83</v>
      </c>
      <c r="C2769">
        <v>42.83</v>
      </c>
      <c r="D2769">
        <v>42.83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42.83</v>
      </c>
      <c r="C2770">
        <v>42.83</v>
      </c>
      <c r="D2770">
        <v>42.83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42.83</v>
      </c>
      <c r="C2771">
        <v>42.83</v>
      </c>
      <c r="D2771">
        <v>42.83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42.83</v>
      </c>
      <c r="C2772">
        <v>42.83</v>
      </c>
      <c r="D2772">
        <v>42.83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42.83</v>
      </c>
      <c r="C2773">
        <v>42.83</v>
      </c>
      <c r="D2773">
        <v>42.83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41.53</v>
      </c>
      <c r="C2774">
        <v>41.53</v>
      </c>
      <c r="D2774">
        <v>41.53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41.53</v>
      </c>
      <c r="C2775">
        <v>41.53</v>
      </c>
      <c r="D2775">
        <v>41.53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40.25</v>
      </c>
      <c r="C2776">
        <v>40.25</v>
      </c>
      <c r="D2776">
        <v>40.25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41.53</v>
      </c>
      <c r="C2777">
        <v>41.53</v>
      </c>
      <c r="D2777">
        <v>41.53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41.53</v>
      </c>
      <c r="C2778">
        <v>41.53</v>
      </c>
      <c r="D2778">
        <v>41.53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41.53</v>
      </c>
      <c r="C2779">
        <v>41.53</v>
      </c>
      <c r="D2779">
        <v>41.53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41.53</v>
      </c>
      <c r="C2780">
        <v>41.53</v>
      </c>
      <c r="D2780">
        <v>41.53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41.53</v>
      </c>
      <c r="C2781">
        <v>41.53</v>
      </c>
      <c r="D2781">
        <v>41.53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41.53</v>
      </c>
      <c r="C2782">
        <v>41.53</v>
      </c>
      <c r="D2782">
        <v>41.53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41.53</v>
      </c>
      <c r="C2783">
        <v>41.53</v>
      </c>
      <c r="D2783">
        <v>41.53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40.25</v>
      </c>
      <c r="C2784">
        <v>40.25</v>
      </c>
      <c r="D2784">
        <v>40.25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40.25</v>
      </c>
      <c r="C2785">
        <v>40.25</v>
      </c>
      <c r="D2785">
        <v>40.25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41.53</v>
      </c>
      <c r="C2786">
        <v>41.53</v>
      </c>
      <c r="D2786">
        <v>41.53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41.53</v>
      </c>
      <c r="C2787">
        <v>41.53</v>
      </c>
      <c r="D2787">
        <v>41.53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40.25</v>
      </c>
      <c r="C2788">
        <v>40.25</v>
      </c>
      <c r="D2788">
        <v>40.25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41.53</v>
      </c>
      <c r="C2789">
        <v>41.53</v>
      </c>
      <c r="D2789">
        <v>41.53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40.25</v>
      </c>
      <c r="C2790">
        <v>40.25</v>
      </c>
      <c r="D2790">
        <v>40.25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41.53</v>
      </c>
      <c r="C2791">
        <v>41.53</v>
      </c>
      <c r="D2791">
        <v>41.53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41.53</v>
      </c>
      <c r="C2792">
        <v>41.53</v>
      </c>
      <c r="D2792">
        <v>41.53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40.25</v>
      </c>
      <c r="C2793">
        <v>40.25</v>
      </c>
      <c r="D2793">
        <v>40.25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41.53</v>
      </c>
      <c r="C2794">
        <v>41.53</v>
      </c>
      <c r="D2794">
        <v>41.53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40.25</v>
      </c>
      <c r="C2795">
        <v>40.25</v>
      </c>
      <c r="D2795">
        <v>40.25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41.53</v>
      </c>
      <c r="C2796">
        <v>41.53</v>
      </c>
      <c r="D2796">
        <v>41.53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40.25</v>
      </c>
      <c r="C2797">
        <v>40.25</v>
      </c>
      <c r="D2797">
        <v>40.25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41.53</v>
      </c>
      <c r="C2798">
        <v>41.53</v>
      </c>
      <c r="D2798">
        <v>41.53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41.53</v>
      </c>
      <c r="C2799">
        <v>41.53</v>
      </c>
      <c r="D2799">
        <v>41.53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41.53</v>
      </c>
      <c r="C2800">
        <v>41.53</v>
      </c>
      <c r="D2800">
        <v>41.53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40.25</v>
      </c>
      <c r="C2801">
        <v>40.25</v>
      </c>
      <c r="D2801">
        <v>40.25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41.53</v>
      </c>
      <c r="C2802">
        <v>41.53</v>
      </c>
      <c r="D2802">
        <v>41.53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41.53</v>
      </c>
      <c r="C2803">
        <v>41.53</v>
      </c>
      <c r="D2803">
        <v>41.53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41.53</v>
      </c>
      <c r="C2804">
        <v>41.53</v>
      </c>
      <c r="D2804">
        <v>41.53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41.53</v>
      </c>
      <c r="C2805">
        <v>41.53</v>
      </c>
      <c r="D2805">
        <v>41.53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42.83</v>
      </c>
      <c r="C2806">
        <v>42.83</v>
      </c>
      <c r="D2806">
        <v>42.83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41.53</v>
      </c>
      <c r="C2807">
        <v>41.53</v>
      </c>
      <c r="D2807">
        <v>41.53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41.53</v>
      </c>
      <c r="C2808">
        <v>41.53</v>
      </c>
      <c r="D2808">
        <v>41.53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41.53</v>
      </c>
      <c r="C2809">
        <v>41.53</v>
      </c>
      <c r="D2809">
        <v>41.53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41.53</v>
      </c>
      <c r="C2810">
        <v>41.53</v>
      </c>
      <c r="D2810">
        <v>41.53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41.53</v>
      </c>
      <c r="C2811">
        <v>41.53</v>
      </c>
      <c r="D2811">
        <v>41.53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41.53</v>
      </c>
      <c r="C2812">
        <v>41.53</v>
      </c>
      <c r="D2812">
        <v>41.53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41.53</v>
      </c>
      <c r="C2813">
        <v>41.53</v>
      </c>
      <c r="D2813">
        <v>41.53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41.53</v>
      </c>
      <c r="C2814">
        <v>41.53</v>
      </c>
      <c r="D2814">
        <v>41.53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41.53</v>
      </c>
      <c r="C2815">
        <v>41.53</v>
      </c>
      <c r="D2815">
        <v>41.53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41.53</v>
      </c>
      <c r="C2816">
        <v>41.53</v>
      </c>
      <c r="D2816">
        <v>41.53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41.53</v>
      </c>
      <c r="C2817">
        <v>41.53</v>
      </c>
      <c r="D2817">
        <v>41.53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41.53</v>
      </c>
      <c r="C2818">
        <v>41.53</v>
      </c>
      <c r="D2818">
        <v>41.53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42.83</v>
      </c>
      <c r="C2819">
        <v>42.83</v>
      </c>
      <c r="D2819">
        <v>42.83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41.53</v>
      </c>
      <c r="C2820">
        <v>41.53</v>
      </c>
      <c r="D2820">
        <v>41.53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42.83</v>
      </c>
      <c r="C2821">
        <v>42.83</v>
      </c>
      <c r="D2821">
        <v>42.83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41.53</v>
      </c>
      <c r="C2822">
        <v>41.53</v>
      </c>
      <c r="D2822">
        <v>41.53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41.53</v>
      </c>
      <c r="C2823">
        <v>41.53</v>
      </c>
      <c r="D2823">
        <v>41.53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42.83</v>
      </c>
      <c r="C2824">
        <v>42.83</v>
      </c>
      <c r="D2824">
        <v>42.83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42.83</v>
      </c>
      <c r="C2825">
        <v>42.83</v>
      </c>
      <c r="D2825">
        <v>42.83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41.53</v>
      </c>
      <c r="C2826">
        <v>41.53</v>
      </c>
      <c r="D2826">
        <v>41.53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42.83</v>
      </c>
      <c r="C2827">
        <v>42.83</v>
      </c>
      <c r="D2827">
        <v>42.83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42.83</v>
      </c>
      <c r="C2828">
        <v>42.83</v>
      </c>
      <c r="D2828">
        <v>42.83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42.83</v>
      </c>
      <c r="C2829">
        <v>42.83</v>
      </c>
      <c r="D2829">
        <v>42.83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42.83</v>
      </c>
      <c r="C2830">
        <v>42.83</v>
      </c>
      <c r="D2830">
        <v>42.83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44.16</v>
      </c>
      <c r="C2831">
        <v>44.16</v>
      </c>
      <c r="D2831">
        <v>44.16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44.16</v>
      </c>
      <c r="C2832">
        <v>44.16</v>
      </c>
      <c r="D2832">
        <v>44.16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44.16</v>
      </c>
      <c r="C2833">
        <v>44.16</v>
      </c>
      <c r="D2833">
        <v>44.16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44.16</v>
      </c>
      <c r="C2834">
        <v>44.16</v>
      </c>
      <c r="D2834">
        <v>44.16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44.16</v>
      </c>
      <c r="C2835">
        <v>44.16</v>
      </c>
      <c r="D2835">
        <v>44.16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42.83</v>
      </c>
      <c r="C2836">
        <v>42.83</v>
      </c>
      <c r="D2836">
        <v>42.83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42.83</v>
      </c>
      <c r="C2837">
        <v>42.83</v>
      </c>
      <c r="D2837">
        <v>42.83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42.83</v>
      </c>
      <c r="C2838">
        <v>42.83</v>
      </c>
      <c r="D2838">
        <v>42.83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41.53</v>
      </c>
      <c r="C2839">
        <v>41.53</v>
      </c>
      <c r="D2839">
        <v>41.53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41.53</v>
      </c>
      <c r="C2840">
        <v>41.53</v>
      </c>
      <c r="D2840">
        <v>41.53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41.53</v>
      </c>
      <c r="C2841">
        <v>41.53</v>
      </c>
      <c r="D2841">
        <v>41.53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42.83</v>
      </c>
      <c r="C2842">
        <v>42.83</v>
      </c>
      <c r="D2842">
        <v>42.83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42.83</v>
      </c>
      <c r="C2843">
        <v>42.83</v>
      </c>
      <c r="D2843">
        <v>42.83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42.83</v>
      </c>
      <c r="C2844">
        <v>42.83</v>
      </c>
      <c r="D2844">
        <v>42.83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41.53</v>
      </c>
      <c r="C2845">
        <v>41.53</v>
      </c>
      <c r="D2845">
        <v>41.53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42.83</v>
      </c>
      <c r="C2846">
        <v>42.83</v>
      </c>
      <c r="D2846">
        <v>42.83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42.83</v>
      </c>
      <c r="C2847">
        <v>42.83</v>
      </c>
      <c r="D2847">
        <v>42.83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42.83</v>
      </c>
      <c r="C2848">
        <v>42.83</v>
      </c>
      <c r="D2848">
        <v>42.83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42.83</v>
      </c>
      <c r="C2849">
        <v>42.83</v>
      </c>
      <c r="D2849">
        <v>42.83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42.83</v>
      </c>
      <c r="C2850">
        <v>42.83</v>
      </c>
      <c r="D2850">
        <v>42.83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40.25</v>
      </c>
      <c r="C2851">
        <v>40.25</v>
      </c>
      <c r="D2851">
        <v>40.25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40.25</v>
      </c>
      <c r="C2852">
        <v>40.25</v>
      </c>
      <c r="D2852">
        <v>40.25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41.53</v>
      </c>
      <c r="C2853">
        <v>41.53</v>
      </c>
      <c r="D2853">
        <v>41.53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41.53</v>
      </c>
      <c r="C2854">
        <v>41.53</v>
      </c>
      <c r="D2854">
        <v>41.53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41.53</v>
      </c>
      <c r="C2855">
        <v>41.53</v>
      </c>
      <c r="D2855">
        <v>41.53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41.53</v>
      </c>
      <c r="C2856">
        <v>41.53</v>
      </c>
      <c r="D2856">
        <v>41.53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41.53</v>
      </c>
      <c r="C2857">
        <v>41.53</v>
      </c>
      <c r="D2857">
        <v>41.53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40.25</v>
      </c>
      <c r="C2858">
        <v>40.25</v>
      </c>
      <c r="D2858">
        <v>40.25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41.53</v>
      </c>
      <c r="C2859">
        <v>41.53</v>
      </c>
      <c r="D2859">
        <v>41.53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42.83</v>
      </c>
      <c r="C2860">
        <v>42.83</v>
      </c>
      <c r="D2860">
        <v>42.83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41.53</v>
      </c>
      <c r="C2861">
        <v>41.53</v>
      </c>
      <c r="D2861">
        <v>41.53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42.83</v>
      </c>
      <c r="C2862">
        <v>42.83</v>
      </c>
      <c r="D2862">
        <v>42.83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42.83</v>
      </c>
      <c r="C2863">
        <v>42.83</v>
      </c>
      <c r="D2863">
        <v>42.83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42.83</v>
      </c>
      <c r="C2864">
        <v>42.83</v>
      </c>
      <c r="D2864">
        <v>42.83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42.83</v>
      </c>
      <c r="C2865">
        <v>42.83</v>
      </c>
      <c r="D2865">
        <v>42.83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41.53</v>
      </c>
      <c r="C2866">
        <v>41.53</v>
      </c>
      <c r="D2866">
        <v>41.53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41.53</v>
      </c>
      <c r="C2867">
        <v>41.53</v>
      </c>
      <c r="D2867">
        <v>41.53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41.53</v>
      </c>
      <c r="C2868">
        <v>41.53</v>
      </c>
      <c r="D2868">
        <v>41.53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41.53</v>
      </c>
      <c r="C2869">
        <v>41.53</v>
      </c>
      <c r="D2869">
        <v>41.53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42.83</v>
      </c>
      <c r="C2870">
        <v>42.83</v>
      </c>
      <c r="D2870">
        <v>42.83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41.53</v>
      </c>
      <c r="C2871">
        <v>41.53</v>
      </c>
      <c r="D2871">
        <v>41.53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41.53</v>
      </c>
      <c r="C2872">
        <v>41.53</v>
      </c>
      <c r="D2872">
        <v>41.53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41.53</v>
      </c>
      <c r="C2873">
        <v>41.53</v>
      </c>
      <c r="D2873">
        <v>41.53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42.83</v>
      </c>
      <c r="C2874">
        <v>42.83</v>
      </c>
      <c r="D2874">
        <v>42.83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41.53</v>
      </c>
      <c r="C2875">
        <v>41.53</v>
      </c>
      <c r="D2875">
        <v>41.53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41.53</v>
      </c>
      <c r="C2876">
        <v>41.53</v>
      </c>
      <c r="D2876">
        <v>41.53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41.53</v>
      </c>
      <c r="C2877">
        <v>41.53</v>
      </c>
      <c r="D2877">
        <v>41.53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42.83</v>
      </c>
      <c r="C2878">
        <v>42.83</v>
      </c>
      <c r="D2878">
        <v>42.83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41.53</v>
      </c>
      <c r="C2879">
        <v>41.53</v>
      </c>
      <c r="D2879">
        <v>41.53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41.53</v>
      </c>
      <c r="C2880">
        <v>41.53</v>
      </c>
      <c r="D2880">
        <v>41.53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42.83</v>
      </c>
      <c r="C2881">
        <v>42.83</v>
      </c>
      <c r="D2881">
        <v>42.83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41.53</v>
      </c>
      <c r="C2882">
        <v>41.53</v>
      </c>
      <c r="D2882">
        <v>41.53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41.53</v>
      </c>
      <c r="C2883">
        <v>41.53</v>
      </c>
      <c r="D2883">
        <v>41.53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41.53</v>
      </c>
      <c r="C2884">
        <v>41.53</v>
      </c>
      <c r="D2884">
        <v>41.53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41.53</v>
      </c>
      <c r="C2885">
        <v>41.53</v>
      </c>
      <c r="D2885">
        <v>41.53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41.53</v>
      </c>
      <c r="C2886">
        <v>41.53</v>
      </c>
      <c r="D2886">
        <v>41.53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41.53</v>
      </c>
      <c r="C2887">
        <v>41.53</v>
      </c>
      <c r="D2887">
        <v>41.53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42.83</v>
      </c>
      <c r="C2888">
        <v>42.83</v>
      </c>
      <c r="D2888">
        <v>42.83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41.53</v>
      </c>
      <c r="C2889">
        <v>41.53</v>
      </c>
      <c r="D2889">
        <v>41.53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41.53</v>
      </c>
      <c r="C2890">
        <v>41.53</v>
      </c>
      <c r="D2890">
        <v>41.53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42.83</v>
      </c>
      <c r="C2891">
        <v>42.83</v>
      </c>
      <c r="D2891">
        <v>42.83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41.53</v>
      </c>
      <c r="C2892">
        <v>41.53</v>
      </c>
      <c r="D2892">
        <v>41.53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41.53</v>
      </c>
      <c r="C2893">
        <v>41.53</v>
      </c>
      <c r="D2893">
        <v>41.53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41.53</v>
      </c>
      <c r="C2894">
        <v>41.53</v>
      </c>
      <c r="D2894">
        <v>41.53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41.53</v>
      </c>
      <c r="C2895">
        <v>41.53</v>
      </c>
      <c r="D2895">
        <v>41.53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41.53</v>
      </c>
      <c r="C2896">
        <v>41.53</v>
      </c>
      <c r="D2896">
        <v>41.53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41.53</v>
      </c>
      <c r="C2897">
        <v>41.53</v>
      </c>
      <c r="D2897">
        <v>41.53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41.53</v>
      </c>
      <c r="C2898">
        <v>41.53</v>
      </c>
      <c r="D2898">
        <v>41.53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41.53</v>
      </c>
      <c r="C2899">
        <v>41.53</v>
      </c>
      <c r="D2899">
        <v>41.53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41.53</v>
      </c>
      <c r="C2900">
        <v>41.53</v>
      </c>
      <c r="D2900">
        <v>41.53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41.53</v>
      </c>
      <c r="C2901">
        <v>41.53</v>
      </c>
      <c r="D2901">
        <v>41.53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42.83</v>
      </c>
      <c r="C2902">
        <v>42.83</v>
      </c>
      <c r="D2902">
        <v>42.83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42.83</v>
      </c>
      <c r="C2903">
        <v>42.83</v>
      </c>
      <c r="D2903">
        <v>42.83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42.83</v>
      </c>
      <c r="C2904">
        <v>42.83</v>
      </c>
      <c r="D2904">
        <v>42.83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42.83</v>
      </c>
      <c r="C2905">
        <v>42.83</v>
      </c>
      <c r="D2905">
        <v>42.83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42.83</v>
      </c>
      <c r="C2906">
        <v>42.83</v>
      </c>
      <c r="D2906">
        <v>42.83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42.83</v>
      </c>
      <c r="C2907">
        <v>42.83</v>
      </c>
      <c r="D2907">
        <v>42.83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41.53</v>
      </c>
      <c r="C2908">
        <v>41.53</v>
      </c>
      <c r="D2908">
        <v>41.53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41.53</v>
      </c>
      <c r="C2909">
        <v>41.53</v>
      </c>
      <c r="D2909">
        <v>41.53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41.53</v>
      </c>
      <c r="C2910">
        <v>41.53</v>
      </c>
      <c r="D2910">
        <v>41.53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41.53</v>
      </c>
      <c r="C2911">
        <v>41.53</v>
      </c>
      <c r="D2911">
        <v>41.53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41.53</v>
      </c>
      <c r="C2912">
        <v>41.53</v>
      </c>
      <c r="D2912">
        <v>41.53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42.83</v>
      </c>
      <c r="C2913">
        <v>42.83</v>
      </c>
      <c r="D2913">
        <v>42.83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41.53</v>
      </c>
      <c r="C2914">
        <v>41.53</v>
      </c>
      <c r="D2914">
        <v>41.53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41.53</v>
      </c>
      <c r="C2915">
        <v>41.53</v>
      </c>
      <c r="D2915">
        <v>41.53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41.53</v>
      </c>
      <c r="C2916">
        <v>41.53</v>
      </c>
      <c r="D2916">
        <v>41.53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42.83</v>
      </c>
      <c r="C2917">
        <v>42.83</v>
      </c>
      <c r="D2917">
        <v>42.83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41.53</v>
      </c>
      <c r="C2918">
        <v>41.53</v>
      </c>
      <c r="D2918">
        <v>41.53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41.53</v>
      </c>
      <c r="C2919">
        <v>41.53</v>
      </c>
      <c r="D2919">
        <v>41.53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41.53</v>
      </c>
      <c r="C2920">
        <v>41.53</v>
      </c>
      <c r="D2920">
        <v>41.53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40.25</v>
      </c>
      <c r="C2921">
        <v>40.25</v>
      </c>
      <c r="D2921">
        <v>40.25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41.53</v>
      </c>
      <c r="C2922">
        <v>41.53</v>
      </c>
      <c r="D2922">
        <v>41.53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41.53</v>
      </c>
      <c r="C2923">
        <v>41.53</v>
      </c>
      <c r="D2923">
        <v>41.53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41.53</v>
      </c>
      <c r="C2924">
        <v>41.53</v>
      </c>
      <c r="D2924">
        <v>41.53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41.53</v>
      </c>
      <c r="C2925">
        <v>41.53</v>
      </c>
      <c r="D2925">
        <v>41.53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41.53</v>
      </c>
      <c r="C2926">
        <v>41.53</v>
      </c>
      <c r="D2926">
        <v>41.53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41.53</v>
      </c>
      <c r="C2927">
        <v>41.53</v>
      </c>
      <c r="D2927">
        <v>41.53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41.53</v>
      </c>
      <c r="C2928">
        <v>41.53</v>
      </c>
      <c r="D2928">
        <v>41.53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41.53</v>
      </c>
      <c r="C2929">
        <v>41.53</v>
      </c>
      <c r="D2929">
        <v>41.53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41.53</v>
      </c>
      <c r="C2930">
        <v>41.53</v>
      </c>
      <c r="D2930">
        <v>41.53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41.53</v>
      </c>
      <c r="C2931">
        <v>41.53</v>
      </c>
      <c r="D2931">
        <v>41.53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42.83</v>
      </c>
      <c r="C2932">
        <v>42.83</v>
      </c>
      <c r="D2932">
        <v>42.83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41.53</v>
      </c>
      <c r="C2933">
        <v>41.53</v>
      </c>
      <c r="D2933">
        <v>41.53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41.53</v>
      </c>
      <c r="C2934">
        <v>41.53</v>
      </c>
      <c r="D2934">
        <v>41.53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41.53</v>
      </c>
      <c r="C2935">
        <v>41.53</v>
      </c>
      <c r="D2935">
        <v>41.53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42.83</v>
      </c>
      <c r="C2936">
        <v>42.83</v>
      </c>
      <c r="D2936">
        <v>42.83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44.16</v>
      </c>
      <c r="C2937">
        <v>44.16</v>
      </c>
      <c r="D2937">
        <v>44.16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46.9</v>
      </c>
      <c r="C2938">
        <v>46.9</v>
      </c>
      <c r="D2938">
        <v>46.9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45.52</v>
      </c>
      <c r="C2939">
        <v>45.52</v>
      </c>
      <c r="D2939">
        <v>45.52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45.52</v>
      </c>
      <c r="C2940">
        <v>45.52</v>
      </c>
      <c r="D2940">
        <v>45.52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45.52</v>
      </c>
      <c r="C2941">
        <v>45.52</v>
      </c>
      <c r="D2941">
        <v>45.52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45.52</v>
      </c>
      <c r="C2942">
        <v>45.52</v>
      </c>
      <c r="D2942">
        <v>45.52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44.16</v>
      </c>
      <c r="C2943">
        <v>44.16</v>
      </c>
      <c r="D2943">
        <v>44.16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42.83</v>
      </c>
      <c r="C2944">
        <v>42.83</v>
      </c>
      <c r="D2944">
        <v>42.83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44.16</v>
      </c>
      <c r="C2945">
        <v>44.16</v>
      </c>
      <c r="D2945">
        <v>44.16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42.83</v>
      </c>
      <c r="C2946">
        <v>42.83</v>
      </c>
      <c r="D2946">
        <v>42.83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42.83</v>
      </c>
      <c r="C2947">
        <v>42.83</v>
      </c>
      <c r="D2947">
        <v>42.83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41.53</v>
      </c>
      <c r="C2948">
        <v>41.53</v>
      </c>
      <c r="D2948">
        <v>41.53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41.53</v>
      </c>
      <c r="C2949">
        <v>41.53</v>
      </c>
      <c r="D2949">
        <v>41.53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41.53</v>
      </c>
      <c r="C2950">
        <v>41.53</v>
      </c>
      <c r="D2950">
        <v>41.53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41.53</v>
      </c>
      <c r="C2951">
        <v>41.53</v>
      </c>
      <c r="D2951">
        <v>41.53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41.53</v>
      </c>
      <c r="C2952">
        <v>41.53</v>
      </c>
      <c r="D2952">
        <v>41.53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41.53</v>
      </c>
      <c r="C2953">
        <v>41.53</v>
      </c>
      <c r="D2953">
        <v>41.53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41.53</v>
      </c>
      <c r="C2954">
        <v>41.53</v>
      </c>
      <c r="D2954">
        <v>41.53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42.83</v>
      </c>
      <c r="C2955">
        <v>42.83</v>
      </c>
      <c r="D2955">
        <v>42.83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41.53</v>
      </c>
      <c r="C2956">
        <v>41.53</v>
      </c>
      <c r="D2956">
        <v>41.53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41.53</v>
      </c>
      <c r="C2957">
        <v>41.53</v>
      </c>
      <c r="D2957">
        <v>41.53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41.53</v>
      </c>
      <c r="C2958">
        <v>41.53</v>
      </c>
      <c r="D2958">
        <v>41.53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41.53</v>
      </c>
      <c r="C2959">
        <v>41.53</v>
      </c>
      <c r="D2959">
        <v>41.53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41.53</v>
      </c>
      <c r="C2960">
        <v>41.53</v>
      </c>
      <c r="D2960">
        <v>41.53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41.53</v>
      </c>
      <c r="C2961">
        <v>41.53</v>
      </c>
      <c r="D2961">
        <v>41.53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41.53</v>
      </c>
      <c r="C2962">
        <v>41.53</v>
      </c>
      <c r="D2962">
        <v>41.53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40.25</v>
      </c>
      <c r="C2963">
        <v>40.25</v>
      </c>
      <c r="D2963">
        <v>40.25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41.53</v>
      </c>
      <c r="C2964">
        <v>41.53</v>
      </c>
      <c r="D2964">
        <v>41.53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41.53</v>
      </c>
      <c r="C2965">
        <v>41.53</v>
      </c>
      <c r="D2965">
        <v>41.53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41.53</v>
      </c>
      <c r="C2966">
        <v>41.53</v>
      </c>
      <c r="D2966">
        <v>41.53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41.53</v>
      </c>
      <c r="C2967">
        <v>41.53</v>
      </c>
      <c r="D2967">
        <v>41.53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41.53</v>
      </c>
      <c r="C2968">
        <v>41.53</v>
      </c>
      <c r="D2968">
        <v>41.53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42.83</v>
      </c>
      <c r="C2969">
        <v>42.83</v>
      </c>
      <c r="D2969">
        <v>42.83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42.83</v>
      </c>
      <c r="C2970">
        <v>42.83</v>
      </c>
      <c r="D2970">
        <v>42.83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42.83</v>
      </c>
      <c r="C2971">
        <v>42.83</v>
      </c>
      <c r="D2971">
        <v>42.83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44.16</v>
      </c>
      <c r="C2972">
        <v>44.16</v>
      </c>
      <c r="D2972">
        <v>44.16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44.16</v>
      </c>
      <c r="C2973">
        <v>44.16</v>
      </c>
      <c r="D2973">
        <v>44.16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45.52</v>
      </c>
      <c r="C2974">
        <v>45.52</v>
      </c>
      <c r="D2974">
        <v>45.52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46.9</v>
      </c>
      <c r="C2975">
        <v>46.9</v>
      </c>
      <c r="D2975">
        <v>46.9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46.9</v>
      </c>
      <c r="C2976">
        <v>46.9</v>
      </c>
      <c r="D2976">
        <v>46.9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46.9</v>
      </c>
      <c r="C2977">
        <v>46.9</v>
      </c>
      <c r="D2977">
        <v>46.9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45.52</v>
      </c>
      <c r="C2978">
        <v>45.52</v>
      </c>
      <c r="D2978">
        <v>45.52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45.52</v>
      </c>
      <c r="C2979">
        <v>45.52</v>
      </c>
      <c r="D2979">
        <v>45.52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44.16</v>
      </c>
      <c r="C2980">
        <v>44.16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44.16</v>
      </c>
      <c r="C2981">
        <v>44.16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44.16</v>
      </c>
      <c r="C2982">
        <v>44.16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44.16</v>
      </c>
      <c r="C2983">
        <v>44.16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45.52</v>
      </c>
      <c r="C2984">
        <v>45.52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45.52</v>
      </c>
      <c r="C2985">
        <v>45.52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45.52</v>
      </c>
      <c r="C2986">
        <v>45.52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45.52</v>
      </c>
      <c r="C2987">
        <v>45.52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45.52</v>
      </c>
      <c r="C2988">
        <v>45.52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45.52</v>
      </c>
      <c r="C2989">
        <v>45.52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44.16</v>
      </c>
      <c r="C2990">
        <v>44.16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44.16</v>
      </c>
      <c r="C2991">
        <v>44.16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44.16</v>
      </c>
      <c r="C2992">
        <v>44.16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45.52</v>
      </c>
      <c r="C2993">
        <v>45.52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44.16</v>
      </c>
      <c r="C2994">
        <v>44.16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44.16</v>
      </c>
      <c r="C2995">
        <v>44.16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44.16</v>
      </c>
      <c r="C2996">
        <v>44.16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45.52</v>
      </c>
      <c r="C2997">
        <v>45.52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44.16</v>
      </c>
      <c r="C2998">
        <v>44.16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46.9</v>
      </c>
      <c r="C2999">
        <v>46.9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60.04</v>
      </c>
      <c r="C3000">
        <v>60.04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173.72</v>
      </c>
      <c r="C3001">
        <v>173.72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729.24</v>
      </c>
      <c r="C3002">
        <v>1510.91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832.61</v>
      </c>
      <c r="C3003">
        <v>1938.88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902.72</v>
      </c>
      <c r="C3004">
        <v>2236.1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856.27</v>
      </c>
      <c r="C3005">
        <v>2036.11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758.47</v>
      </c>
      <c r="C3006">
        <v>1628.71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672.85</v>
      </c>
      <c r="C3007">
        <v>1286.76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588.53</v>
      </c>
      <c r="C3008">
        <v>957.97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563.46</v>
      </c>
      <c r="C3009">
        <v>866.58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679.75</v>
      </c>
      <c r="C3010">
        <v>1313.92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910.95</v>
      </c>
      <c r="C3011">
        <v>2270.13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969.81</v>
      </c>
      <c r="C3012">
        <v>2513.82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927.54</v>
      </c>
      <c r="C3013">
        <v>2338.79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832.61</v>
      </c>
      <c r="C3014">
        <v>1938.88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729.24</v>
      </c>
      <c r="C3015">
        <v>1510.91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620.79</v>
      </c>
      <c r="C3016">
        <v>1078.91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534.54</v>
      </c>
      <c r="C3017">
        <v>759.56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482.23</v>
      </c>
      <c r="C3018">
        <v>589.69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434.44</v>
      </c>
      <c r="C3019">
        <v>456.62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393.34</v>
      </c>
      <c r="C3020">
        <v>393.34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337.35</v>
      </c>
      <c r="C3021">
        <v>337.35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282.33</v>
      </c>
      <c r="C3022">
        <v>282.33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244.17</v>
      </c>
      <c r="C3023">
        <v>244.17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211.85</v>
      </c>
      <c r="C3024">
        <v>211.85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186.19</v>
      </c>
      <c r="C3025">
        <v>186.19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170.68</v>
      </c>
      <c r="C3026">
        <v>170.68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153.13</v>
      </c>
      <c r="C3027">
        <v>153.13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137.37</v>
      </c>
      <c r="C3028">
        <v>137.37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124.49</v>
      </c>
      <c r="C3029">
        <v>124.49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114.73</v>
      </c>
      <c r="C3030">
        <v>114.73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106.01</v>
      </c>
      <c r="C3031">
        <v>106.01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97.16</v>
      </c>
      <c r="C3032">
        <v>97.16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92.91</v>
      </c>
      <c r="C3033">
        <v>92.91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84.75</v>
      </c>
      <c r="C3034">
        <v>84.75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82.78</v>
      </c>
      <c r="C3035">
        <v>82.78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75.17</v>
      </c>
      <c r="C3036">
        <v>75.17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73.79</v>
      </c>
      <c r="C3037">
        <v>73.79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71.98</v>
      </c>
      <c r="C3038">
        <v>71.98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68.44</v>
      </c>
      <c r="C3039">
        <v>68.44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65</v>
      </c>
      <c r="C3040">
        <v>65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63.32</v>
      </c>
      <c r="C3041">
        <v>63.32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61.66</v>
      </c>
      <c r="C3042">
        <v>61.66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60.04</v>
      </c>
      <c r="C3043">
        <v>60.04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60.04</v>
      </c>
      <c r="C3044">
        <v>60.04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58.44</v>
      </c>
      <c r="C3045">
        <v>58.44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56.86</v>
      </c>
      <c r="C3046">
        <v>56.86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55.31</v>
      </c>
      <c r="C3047">
        <v>55.31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55.31</v>
      </c>
      <c r="C3048">
        <v>55.31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53.79</v>
      </c>
      <c r="C3049">
        <v>53.79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53.79</v>
      </c>
      <c r="C3050">
        <v>53.79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52.29</v>
      </c>
      <c r="C3051">
        <v>52.29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52.29</v>
      </c>
      <c r="C3052">
        <v>52.29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52.29</v>
      </c>
      <c r="C3053">
        <v>52.29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50.82</v>
      </c>
      <c r="C3054">
        <v>50.82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50.82</v>
      </c>
      <c r="C3055">
        <v>50.82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50.82</v>
      </c>
      <c r="C3056">
        <v>50.82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50.82</v>
      </c>
      <c r="C3057">
        <v>50.82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50.82</v>
      </c>
      <c r="C3058">
        <v>50.82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49.73</v>
      </c>
      <c r="C3059">
        <v>49.73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49.73</v>
      </c>
      <c r="C3060">
        <v>49.73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50.82</v>
      </c>
      <c r="C3061">
        <v>50.82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50.82</v>
      </c>
      <c r="C3062">
        <v>50.82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50.82</v>
      </c>
      <c r="C3063">
        <v>50.82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49.73</v>
      </c>
      <c r="C3064">
        <v>49.73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49.73</v>
      </c>
      <c r="C3065">
        <v>49.73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49.73</v>
      </c>
      <c r="C3066">
        <v>49.73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48.3</v>
      </c>
      <c r="C3067">
        <v>48.3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49.73</v>
      </c>
      <c r="C3068">
        <v>49.73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49.73</v>
      </c>
      <c r="C3069">
        <v>49.73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48.3</v>
      </c>
      <c r="C3070">
        <v>48.3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48.3</v>
      </c>
      <c r="C3071">
        <v>48.3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48.3</v>
      </c>
      <c r="C3072">
        <v>48.3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46.9</v>
      </c>
      <c r="C3073">
        <v>46.9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48.3</v>
      </c>
      <c r="C3074">
        <v>48.3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46.9</v>
      </c>
      <c r="C3075">
        <v>46.9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46.9</v>
      </c>
      <c r="C3076">
        <v>46.9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46.9</v>
      </c>
      <c r="C3077">
        <v>46.9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46.9</v>
      </c>
      <c r="C3078">
        <v>46.9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46.9</v>
      </c>
      <c r="C3079">
        <v>46.9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46.9</v>
      </c>
      <c r="C3080">
        <v>46.9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46.9</v>
      </c>
      <c r="C3081">
        <v>46.9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46.9</v>
      </c>
      <c r="C3082">
        <v>46.9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46.9</v>
      </c>
      <c r="C3083">
        <v>46.9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46.9</v>
      </c>
      <c r="C3084">
        <v>46.9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46.9</v>
      </c>
      <c r="C3085">
        <v>46.9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46.9</v>
      </c>
      <c r="C3086">
        <v>46.9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46.9</v>
      </c>
      <c r="C3087">
        <v>46.9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46.9</v>
      </c>
      <c r="C3088">
        <v>46.9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46.9</v>
      </c>
      <c r="C3089">
        <v>46.9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46.9</v>
      </c>
      <c r="C3090">
        <v>46.9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46.9</v>
      </c>
      <c r="C3091">
        <v>46.9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46.9</v>
      </c>
      <c r="C3092">
        <v>46.9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46.9</v>
      </c>
      <c r="C3093">
        <v>46.9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45.52</v>
      </c>
      <c r="C3094">
        <v>45.52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46.9</v>
      </c>
      <c r="C3095">
        <v>46.9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46.9</v>
      </c>
      <c r="C3096">
        <v>46.9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46.9</v>
      </c>
      <c r="C3097">
        <v>46.9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45.52</v>
      </c>
      <c r="C3098">
        <v>45.52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46.9</v>
      </c>
      <c r="C3099">
        <v>46.9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46.9</v>
      </c>
      <c r="C3100">
        <v>46.9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45.52</v>
      </c>
      <c r="C3101">
        <v>45.52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46.9</v>
      </c>
      <c r="C3102">
        <v>46.9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46.9</v>
      </c>
      <c r="C3103">
        <v>46.9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46.9</v>
      </c>
      <c r="C3104">
        <v>46.9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46.9</v>
      </c>
      <c r="C3105">
        <v>46.9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46.9</v>
      </c>
      <c r="C3106">
        <v>46.9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46.9</v>
      </c>
      <c r="C3107">
        <v>46.9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45.52</v>
      </c>
      <c r="C3108">
        <v>45.52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45.52</v>
      </c>
      <c r="C3109">
        <v>45.52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45.52</v>
      </c>
      <c r="C3110">
        <v>45.52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45.52</v>
      </c>
      <c r="C3111">
        <v>45.52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45.52</v>
      </c>
      <c r="C3112">
        <v>45.52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45.52</v>
      </c>
      <c r="C3113">
        <v>45.52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46.9</v>
      </c>
      <c r="C3114">
        <v>46.9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45.52</v>
      </c>
      <c r="C3115">
        <v>45.52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45.52</v>
      </c>
      <c r="C3116">
        <v>45.52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45.52</v>
      </c>
      <c r="C3117">
        <v>45.52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46.9</v>
      </c>
      <c r="C3118">
        <v>46.9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46.9</v>
      </c>
      <c r="C3119">
        <v>46.9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46.9</v>
      </c>
      <c r="C3120">
        <v>46.9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46.9</v>
      </c>
      <c r="C3121">
        <v>46.9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45.52</v>
      </c>
      <c r="C3122">
        <v>45.52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45.52</v>
      </c>
      <c r="C3123">
        <v>45.52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45.52</v>
      </c>
      <c r="C3124">
        <v>45.52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45.52</v>
      </c>
      <c r="C3125">
        <v>45.52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46.9</v>
      </c>
      <c r="C3126">
        <v>46.9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45.52</v>
      </c>
      <c r="C3127">
        <v>45.52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45.52</v>
      </c>
      <c r="C3128">
        <v>45.52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45.52</v>
      </c>
      <c r="C3129">
        <v>45.52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45.52</v>
      </c>
      <c r="C3130">
        <v>45.52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46.9</v>
      </c>
      <c r="C3131">
        <v>46.9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45.52</v>
      </c>
      <c r="C3132">
        <v>45.52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45.52</v>
      </c>
      <c r="C3133">
        <v>45.52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45.52</v>
      </c>
      <c r="C3134">
        <v>45.52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45.52</v>
      </c>
      <c r="C3135">
        <v>45.52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45.52</v>
      </c>
      <c r="C3136">
        <v>45.52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45.52</v>
      </c>
      <c r="C3137">
        <v>45.52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46.9</v>
      </c>
      <c r="C3138">
        <v>46.9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45.52</v>
      </c>
      <c r="C3139">
        <v>45.52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45.52</v>
      </c>
      <c r="C3140">
        <v>45.52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45.52</v>
      </c>
      <c r="C3141">
        <v>45.52</v>
      </c>
      <c r="D3141">
        <v>45.52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45.52</v>
      </c>
      <c r="C3142">
        <v>45.52</v>
      </c>
      <c r="D3142">
        <v>45.52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45.52</v>
      </c>
      <c r="C3143">
        <v>45.52</v>
      </c>
      <c r="D3143">
        <v>45.52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45.52</v>
      </c>
      <c r="C3144">
        <v>45.52</v>
      </c>
      <c r="D3144">
        <v>45.52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45.52</v>
      </c>
      <c r="C3145">
        <v>45.52</v>
      </c>
      <c r="D3145">
        <v>45.52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45.52</v>
      </c>
      <c r="C3146">
        <v>45.52</v>
      </c>
      <c r="D3146">
        <v>45.52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45.52</v>
      </c>
      <c r="C3147">
        <v>45.52</v>
      </c>
      <c r="D3147">
        <v>45.52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44.16</v>
      </c>
      <c r="C3148">
        <v>44.16</v>
      </c>
      <c r="D3148">
        <v>44.16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45.52</v>
      </c>
      <c r="C3149">
        <v>45.52</v>
      </c>
      <c r="D3149">
        <v>45.52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45.52</v>
      </c>
      <c r="C3150">
        <v>45.52</v>
      </c>
      <c r="D3150">
        <v>45.52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45.52</v>
      </c>
      <c r="C3151">
        <v>45.52</v>
      </c>
      <c r="D3151">
        <v>45.52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48.3</v>
      </c>
      <c r="C3152">
        <v>48.3</v>
      </c>
      <c r="D3152">
        <v>48.3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48.3</v>
      </c>
      <c r="C3153">
        <v>48.3</v>
      </c>
      <c r="D3153">
        <v>48.3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49.73</v>
      </c>
      <c r="C3154">
        <v>49.73</v>
      </c>
      <c r="D3154">
        <v>49.73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48.3</v>
      </c>
      <c r="C3155">
        <v>48.3</v>
      </c>
      <c r="D3155">
        <v>48.3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49.73</v>
      </c>
      <c r="C3156">
        <v>49.73</v>
      </c>
      <c r="D3156">
        <v>49.73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49.73</v>
      </c>
      <c r="C3157">
        <v>49.73</v>
      </c>
      <c r="D3157">
        <v>49.73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49.73</v>
      </c>
      <c r="C3158">
        <v>49.73</v>
      </c>
      <c r="D3158">
        <v>49.73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49.73</v>
      </c>
      <c r="C3159">
        <v>49.73</v>
      </c>
      <c r="D3159">
        <v>49.73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48.3</v>
      </c>
      <c r="C3160">
        <v>48.3</v>
      </c>
      <c r="D3160">
        <v>48.3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48.3</v>
      </c>
      <c r="C3161">
        <v>48.3</v>
      </c>
      <c r="D3161">
        <v>48.3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46.9</v>
      </c>
      <c r="C3162">
        <v>46.9</v>
      </c>
      <c r="D3162">
        <v>46.9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46.9</v>
      </c>
      <c r="C3163">
        <v>46.9</v>
      </c>
      <c r="D3163">
        <v>46.9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46.9</v>
      </c>
      <c r="C3164">
        <v>46.9</v>
      </c>
      <c r="D3164">
        <v>46.9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45.52</v>
      </c>
      <c r="C3165">
        <v>45.52</v>
      </c>
      <c r="D3165">
        <v>45.52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45.52</v>
      </c>
      <c r="C3166">
        <v>45.52</v>
      </c>
      <c r="D3166">
        <v>45.52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45.52</v>
      </c>
      <c r="C3167">
        <v>45.52</v>
      </c>
      <c r="D3167">
        <v>45.52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45.52</v>
      </c>
      <c r="C3168">
        <v>45.52</v>
      </c>
      <c r="D3168">
        <v>45.52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45.52</v>
      </c>
      <c r="C3169">
        <v>45.52</v>
      </c>
      <c r="D3169">
        <v>45.52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45.52</v>
      </c>
      <c r="C3170">
        <v>45.52</v>
      </c>
      <c r="D3170">
        <v>45.52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44.16</v>
      </c>
      <c r="C3171">
        <v>44.16</v>
      </c>
      <c r="D3171">
        <v>44.16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45.52</v>
      </c>
      <c r="C3172">
        <v>45.52</v>
      </c>
      <c r="D3172">
        <v>45.52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45.52</v>
      </c>
      <c r="C3173">
        <v>45.52</v>
      </c>
      <c r="D3173">
        <v>45.52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45.52</v>
      </c>
      <c r="C3174">
        <v>45.52</v>
      </c>
      <c r="D3174">
        <v>45.52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45.52</v>
      </c>
      <c r="C3175">
        <v>45.52</v>
      </c>
      <c r="D3175">
        <v>45.52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44.16</v>
      </c>
      <c r="C3176">
        <v>44.16</v>
      </c>
      <c r="D3176">
        <v>44.16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45.52</v>
      </c>
      <c r="C3177">
        <v>45.52</v>
      </c>
      <c r="D3177">
        <v>45.52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44.16</v>
      </c>
      <c r="C3178">
        <v>44.16</v>
      </c>
      <c r="D3178">
        <v>44.16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45.52</v>
      </c>
      <c r="C3179">
        <v>45.52</v>
      </c>
      <c r="D3179">
        <v>45.52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45.52</v>
      </c>
      <c r="C3180">
        <v>45.52</v>
      </c>
      <c r="D3180">
        <v>45.52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44.16</v>
      </c>
      <c r="C3181">
        <v>44.16</v>
      </c>
      <c r="D3181">
        <v>44.16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44.16</v>
      </c>
      <c r="C3182">
        <v>44.16</v>
      </c>
      <c r="D3182">
        <v>44.16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44.16</v>
      </c>
      <c r="C3183">
        <v>44.16</v>
      </c>
      <c r="D3183">
        <v>44.16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44.16</v>
      </c>
      <c r="C3184">
        <v>44.16</v>
      </c>
      <c r="D3184">
        <v>44.16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44.16</v>
      </c>
      <c r="C3185">
        <v>44.16</v>
      </c>
      <c r="D3185">
        <v>44.16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45.52</v>
      </c>
      <c r="C3186">
        <v>45.52</v>
      </c>
      <c r="D3186">
        <v>45.52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45.52</v>
      </c>
      <c r="C3187">
        <v>45.52</v>
      </c>
      <c r="D3187">
        <v>45.52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45.52</v>
      </c>
      <c r="C3188">
        <v>45.52</v>
      </c>
      <c r="D3188">
        <v>45.52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45.52</v>
      </c>
      <c r="C3189">
        <v>45.52</v>
      </c>
      <c r="D3189">
        <v>45.52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45.52</v>
      </c>
      <c r="C3190">
        <v>45.52</v>
      </c>
      <c r="D3190">
        <v>45.52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45.52</v>
      </c>
      <c r="C3191">
        <v>45.52</v>
      </c>
      <c r="D3191">
        <v>45.52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44.16</v>
      </c>
      <c r="C3192">
        <v>44.16</v>
      </c>
      <c r="D3192">
        <v>44.16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44.16</v>
      </c>
      <c r="C3193">
        <v>44.16</v>
      </c>
      <c r="D3193">
        <v>44.16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44.16</v>
      </c>
      <c r="C3194">
        <v>44.16</v>
      </c>
      <c r="D3194">
        <v>44.16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42.83</v>
      </c>
      <c r="C3195">
        <v>42.83</v>
      </c>
      <c r="D3195">
        <v>42.83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44.16</v>
      </c>
      <c r="C3196">
        <v>44.16</v>
      </c>
      <c r="D3196">
        <v>44.16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44.16</v>
      </c>
      <c r="C3197">
        <v>44.16</v>
      </c>
      <c r="D3197">
        <v>44.16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44.16</v>
      </c>
      <c r="C3198">
        <v>44.16</v>
      </c>
      <c r="D3198">
        <v>44.16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44.16</v>
      </c>
      <c r="C3199">
        <v>44.16</v>
      </c>
      <c r="D3199">
        <v>44.16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44.16</v>
      </c>
      <c r="C3200">
        <v>44.16</v>
      </c>
      <c r="D3200">
        <v>44.16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44.16</v>
      </c>
      <c r="C3201">
        <v>44.16</v>
      </c>
      <c r="D3201">
        <v>44.16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44.16</v>
      </c>
      <c r="C3202">
        <v>44.16</v>
      </c>
      <c r="D3202">
        <v>44.16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44.16</v>
      </c>
      <c r="C3203">
        <v>44.16</v>
      </c>
      <c r="D3203">
        <v>44.16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44.16</v>
      </c>
      <c r="C3204">
        <v>44.16</v>
      </c>
      <c r="D3204">
        <v>44.16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44.16</v>
      </c>
      <c r="C3205">
        <v>44.16</v>
      </c>
      <c r="D3205">
        <v>44.16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44.16</v>
      </c>
      <c r="C3206">
        <v>44.16</v>
      </c>
      <c r="D3206">
        <v>44.16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44.16</v>
      </c>
      <c r="C3207">
        <v>44.16</v>
      </c>
      <c r="D3207">
        <v>44.16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44.16</v>
      </c>
      <c r="C3208">
        <v>44.16</v>
      </c>
      <c r="D3208">
        <v>44.16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44.16</v>
      </c>
      <c r="C3209">
        <v>44.16</v>
      </c>
      <c r="D3209">
        <v>44.16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44.16</v>
      </c>
      <c r="C3210">
        <v>44.16</v>
      </c>
      <c r="D3210">
        <v>44.16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45.52</v>
      </c>
      <c r="C3211">
        <v>45.52</v>
      </c>
      <c r="D3211">
        <v>45.52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44.16</v>
      </c>
      <c r="C3212">
        <v>44.16</v>
      </c>
      <c r="D3212">
        <v>44.16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45.52</v>
      </c>
      <c r="C3213">
        <v>45.52</v>
      </c>
      <c r="D3213">
        <v>45.52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44.16</v>
      </c>
      <c r="C3214">
        <v>44.16</v>
      </c>
      <c r="D3214">
        <v>44.16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45.52</v>
      </c>
      <c r="C3215">
        <v>45.52</v>
      </c>
      <c r="D3215">
        <v>45.52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44.16</v>
      </c>
      <c r="C3216">
        <v>44.16</v>
      </c>
      <c r="D3216">
        <v>44.16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45.52</v>
      </c>
      <c r="C3217">
        <v>45.52</v>
      </c>
      <c r="D3217">
        <v>45.52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45.52</v>
      </c>
      <c r="C3218">
        <v>45.52</v>
      </c>
      <c r="D3218">
        <v>45.52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45.52</v>
      </c>
      <c r="C3219">
        <v>45.52</v>
      </c>
      <c r="D3219">
        <v>45.52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44.16</v>
      </c>
      <c r="C3220">
        <v>44.16</v>
      </c>
      <c r="D3220">
        <v>44.16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44.16</v>
      </c>
      <c r="C3221">
        <v>44.16</v>
      </c>
      <c r="D3221">
        <v>44.16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45.52</v>
      </c>
      <c r="C3222">
        <v>45.52</v>
      </c>
      <c r="D3222">
        <v>45.52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44.16</v>
      </c>
      <c r="C3223">
        <v>44.16</v>
      </c>
      <c r="D3223">
        <v>44.16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44.16</v>
      </c>
      <c r="C3224">
        <v>44.16</v>
      </c>
      <c r="D3224">
        <v>44.16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44.16</v>
      </c>
      <c r="C3225">
        <v>44.16</v>
      </c>
      <c r="D3225">
        <v>44.16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44.16</v>
      </c>
      <c r="C3226">
        <v>44.16</v>
      </c>
      <c r="D3226">
        <v>44.16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45.52</v>
      </c>
      <c r="C3227">
        <v>45.52</v>
      </c>
      <c r="D3227">
        <v>45.52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44.16</v>
      </c>
      <c r="C3228">
        <v>44.16</v>
      </c>
      <c r="D3228">
        <v>44.16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42.83</v>
      </c>
      <c r="C3229">
        <v>42.83</v>
      </c>
      <c r="D3229">
        <v>42.83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42.83</v>
      </c>
      <c r="C3230">
        <v>42.83</v>
      </c>
      <c r="D3230">
        <v>42.83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42.83</v>
      </c>
      <c r="C3231">
        <v>42.83</v>
      </c>
      <c r="D3231">
        <v>42.83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44.16</v>
      </c>
      <c r="C3232">
        <v>44.16</v>
      </c>
      <c r="D3232">
        <v>44.16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44.16</v>
      </c>
      <c r="C3233">
        <v>44.16</v>
      </c>
      <c r="D3233">
        <v>44.16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44.16</v>
      </c>
      <c r="C3234">
        <v>44.16</v>
      </c>
      <c r="D3234">
        <v>44.16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44.16</v>
      </c>
      <c r="C3235">
        <v>44.16</v>
      </c>
      <c r="D3235">
        <v>44.16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44.16</v>
      </c>
      <c r="C3236">
        <v>44.16</v>
      </c>
      <c r="D3236">
        <v>44.16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44.16</v>
      </c>
      <c r="C3237">
        <v>44.16</v>
      </c>
      <c r="D3237">
        <v>44.16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44.16</v>
      </c>
      <c r="C3238">
        <v>44.16</v>
      </c>
      <c r="D3238">
        <v>44.16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44.16</v>
      </c>
      <c r="C3239">
        <v>44.16</v>
      </c>
      <c r="D3239">
        <v>44.16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45.52</v>
      </c>
      <c r="C3240">
        <v>45.52</v>
      </c>
      <c r="D3240">
        <v>45.52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45.52</v>
      </c>
      <c r="C3241">
        <v>45.52</v>
      </c>
      <c r="D3241">
        <v>45.52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44.16</v>
      </c>
      <c r="C3242">
        <v>44.16</v>
      </c>
      <c r="D3242">
        <v>44.16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44.16</v>
      </c>
      <c r="C3243">
        <v>44.16</v>
      </c>
      <c r="D3243">
        <v>44.16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45.52</v>
      </c>
      <c r="C3244">
        <v>45.52</v>
      </c>
      <c r="D3244">
        <v>45.52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44.16</v>
      </c>
      <c r="C3245">
        <v>44.16</v>
      </c>
      <c r="D3245">
        <v>44.16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45.52</v>
      </c>
      <c r="C3246">
        <v>45.52</v>
      </c>
      <c r="D3246">
        <v>45.52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45.52</v>
      </c>
      <c r="C3247">
        <v>45.52</v>
      </c>
      <c r="D3247">
        <v>45.52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44.16</v>
      </c>
      <c r="C3248">
        <v>44.16</v>
      </c>
      <c r="D3248">
        <v>44.16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45.52</v>
      </c>
      <c r="C3249">
        <v>45.52</v>
      </c>
      <c r="D3249">
        <v>45.52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44.16</v>
      </c>
      <c r="C3250">
        <v>44.16</v>
      </c>
      <c r="D3250">
        <v>44.16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44.16</v>
      </c>
      <c r="C3251">
        <v>44.16</v>
      </c>
      <c r="D3251">
        <v>44.16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44.16</v>
      </c>
      <c r="C3252">
        <v>44.16</v>
      </c>
      <c r="D3252">
        <v>44.16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44.16</v>
      </c>
      <c r="C3253">
        <v>44.16</v>
      </c>
      <c r="D3253">
        <v>44.16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44.16</v>
      </c>
      <c r="C3254">
        <v>44.16</v>
      </c>
      <c r="D3254">
        <v>44.16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44.16</v>
      </c>
      <c r="C3255">
        <v>44.16</v>
      </c>
      <c r="D3255">
        <v>44.16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44.16</v>
      </c>
      <c r="C3256">
        <v>44.16</v>
      </c>
      <c r="D3256">
        <v>44.16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45.52</v>
      </c>
      <c r="C3257">
        <v>45.52</v>
      </c>
      <c r="D3257">
        <v>45.52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45.52</v>
      </c>
      <c r="C3258">
        <v>45.52</v>
      </c>
      <c r="D3258">
        <v>45.52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44.16</v>
      </c>
      <c r="C3259">
        <v>44.16</v>
      </c>
      <c r="D3259">
        <v>44.16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45.52</v>
      </c>
      <c r="C3260">
        <v>45.52</v>
      </c>
      <c r="D3260">
        <v>45.52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45.52</v>
      </c>
      <c r="C3261">
        <v>45.52</v>
      </c>
      <c r="D3261">
        <v>45.52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45.52</v>
      </c>
      <c r="C3262">
        <v>45.52</v>
      </c>
      <c r="D3262">
        <v>45.52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46.9</v>
      </c>
      <c r="C3263">
        <v>46.9</v>
      </c>
      <c r="D3263">
        <v>46.9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46.9</v>
      </c>
      <c r="C3264">
        <v>46.9</v>
      </c>
      <c r="D3264">
        <v>46.9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45.52</v>
      </c>
      <c r="C3265">
        <v>45.52</v>
      </c>
      <c r="D3265">
        <v>45.52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46.9</v>
      </c>
      <c r="C3266">
        <v>46.9</v>
      </c>
      <c r="D3266">
        <v>46.9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45.52</v>
      </c>
      <c r="C3267">
        <v>45.52</v>
      </c>
      <c r="D3267">
        <v>45.52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45.52</v>
      </c>
      <c r="C3268">
        <v>45.52</v>
      </c>
      <c r="D3268">
        <v>45.52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45.52</v>
      </c>
      <c r="C3269">
        <v>45.52</v>
      </c>
      <c r="D3269">
        <v>45.52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45.52</v>
      </c>
      <c r="C3270">
        <v>45.52</v>
      </c>
      <c r="D3270">
        <v>45.52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45.52</v>
      </c>
      <c r="C3271">
        <v>45.52</v>
      </c>
      <c r="D3271">
        <v>45.52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45.52</v>
      </c>
      <c r="C3272">
        <v>45.52</v>
      </c>
      <c r="D3272">
        <v>45.52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45.52</v>
      </c>
      <c r="C3273">
        <v>45.52</v>
      </c>
      <c r="D3273">
        <v>45.52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45.52</v>
      </c>
      <c r="C3274">
        <v>45.52</v>
      </c>
      <c r="D3274">
        <v>45.52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46.9</v>
      </c>
      <c r="C3275">
        <v>46.9</v>
      </c>
      <c r="D3275">
        <v>46.9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45.52</v>
      </c>
      <c r="C3276">
        <v>45.52</v>
      </c>
      <c r="D3276">
        <v>45.52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45.52</v>
      </c>
      <c r="C3277">
        <v>45.52</v>
      </c>
      <c r="D3277">
        <v>45.52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45.52</v>
      </c>
      <c r="C3278">
        <v>45.52</v>
      </c>
      <c r="D3278">
        <v>45.52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46.9</v>
      </c>
      <c r="C3279">
        <v>46.9</v>
      </c>
      <c r="D3279">
        <v>46.9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45.52</v>
      </c>
      <c r="C3280">
        <v>45.52</v>
      </c>
      <c r="D3280">
        <v>45.52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45.52</v>
      </c>
      <c r="C3281">
        <v>45.52</v>
      </c>
      <c r="D3281">
        <v>45.52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44.16</v>
      </c>
      <c r="C3282">
        <v>44.16</v>
      </c>
      <c r="D3282">
        <v>44.16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44.16</v>
      </c>
      <c r="C3283">
        <v>44.16</v>
      </c>
      <c r="D3283">
        <v>44.16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45.52</v>
      </c>
      <c r="C3284">
        <v>45.52</v>
      </c>
      <c r="D3284">
        <v>45.52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45.52</v>
      </c>
      <c r="C3285">
        <v>45.52</v>
      </c>
      <c r="D3285">
        <v>45.52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45.52</v>
      </c>
      <c r="C3286">
        <v>45.52</v>
      </c>
      <c r="D3286">
        <v>45.52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45.52</v>
      </c>
      <c r="C3287">
        <v>45.52</v>
      </c>
      <c r="D3287">
        <v>45.52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45.52</v>
      </c>
      <c r="C3288">
        <v>45.52</v>
      </c>
      <c r="D3288">
        <v>45.52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45.52</v>
      </c>
      <c r="C3289">
        <v>45.52</v>
      </c>
      <c r="D3289">
        <v>45.52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44.16</v>
      </c>
      <c r="C3290">
        <v>44.16</v>
      </c>
      <c r="D3290">
        <v>44.16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45.52</v>
      </c>
      <c r="C3291">
        <v>45.52</v>
      </c>
      <c r="D3291">
        <v>45.52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45.52</v>
      </c>
      <c r="C3292">
        <v>45.52</v>
      </c>
      <c r="D3292">
        <v>45.52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45.52</v>
      </c>
      <c r="C3293">
        <v>45.52</v>
      </c>
      <c r="D3293">
        <v>45.52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45.52</v>
      </c>
      <c r="C3294">
        <v>45.52</v>
      </c>
      <c r="D3294">
        <v>45.52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44.16</v>
      </c>
      <c r="C3295">
        <v>44.16</v>
      </c>
      <c r="D3295">
        <v>44.16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44.16</v>
      </c>
      <c r="C3296">
        <v>44.16</v>
      </c>
      <c r="D3296">
        <v>44.16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44.16</v>
      </c>
      <c r="C3297">
        <v>44.16</v>
      </c>
      <c r="D3297">
        <v>44.16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44.16</v>
      </c>
      <c r="C3298">
        <v>44.16</v>
      </c>
      <c r="D3298">
        <v>44.16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44.16</v>
      </c>
      <c r="C3299">
        <v>44.16</v>
      </c>
      <c r="D3299">
        <v>44.16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42.83</v>
      </c>
      <c r="C3300">
        <v>42.83</v>
      </c>
      <c r="D3300">
        <v>42.83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42.83</v>
      </c>
      <c r="C3301">
        <v>42.83</v>
      </c>
      <c r="D3301">
        <v>42.83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44.16</v>
      </c>
      <c r="C3302">
        <v>44.16</v>
      </c>
      <c r="D3302">
        <v>44.16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42.83</v>
      </c>
      <c r="C3303">
        <v>42.83</v>
      </c>
      <c r="D3303">
        <v>42.83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42.83</v>
      </c>
      <c r="C3304">
        <v>42.83</v>
      </c>
      <c r="D3304">
        <v>42.83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42.83</v>
      </c>
      <c r="C3305">
        <v>42.83</v>
      </c>
      <c r="D3305">
        <v>42.83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42.83</v>
      </c>
      <c r="C3306">
        <v>42.83</v>
      </c>
      <c r="D3306">
        <v>42.83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44.16</v>
      </c>
      <c r="C3307">
        <v>44.16</v>
      </c>
      <c r="D3307">
        <v>44.16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44.16</v>
      </c>
      <c r="C3308">
        <v>44.16</v>
      </c>
      <c r="D3308">
        <v>44.16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44.16</v>
      </c>
      <c r="C3309">
        <v>44.16</v>
      </c>
      <c r="D3309">
        <v>44.16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42.83</v>
      </c>
      <c r="C3310">
        <v>42.83</v>
      </c>
      <c r="D3310">
        <v>42.83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42.83</v>
      </c>
      <c r="C3311">
        <v>42.83</v>
      </c>
      <c r="D3311">
        <v>42.83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42.83</v>
      </c>
      <c r="C3312">
        <v>42.83</v>
      </c>
      <c r="D3312">
        <v>42.83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44.16</v>
      </c>
      <c r="C3313">
        <v>44.16</v>
      </c>
      <c r="D3313">
        <v>44.16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42.83</v>
      </c>
      <c r="C3314">
        <v>42.83</v>
      </c>
      <c r="D3314">
        <v>42.83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42.83</v>
      </c>
      <c r="C3315">
        <v>42.83</v>
      </c>
      <c r="D3315">
        <v>42.83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44.16</v>
      </c>
      <c r="C3316">
        <v>44.16</v>
      </c>
      <c r="D3316">
        <v>44.16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42.83</v>
      </c>
      <c r="C3317">
        <v>42.83</v>
      </c>
      <c r="D3317">
        <v>42.83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42.83</v>
      </c>
      <c r="C3318">
        <v>42.83</v>
      </c>
      <c r="D3318">
        <v>42.83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42.83</v>
      </c>
      <c r="C3319">
        <v>42.83</v>
      </c>
      <c r="D3319">
        <v>42.83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44.16</v>
      </c>
      <c r="C3320">
        <v>44.16</v>
      </c>
      <c r="D3320">
        <v>44.16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42.83</v>
      </c>
      <c r="C3321">
        <v>42.83</v>
      </c>
      <c r="D3321">
        <v>42.83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42.83</v>
      </c>
      <c r="C3322">
        <v>42.83</v>
      </c>
      <c r="D3322">
        <v>42.83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44.16</v>
      </c>
      <c r="C3323">
        <v>44.16</v>
      </c>
      <c r="D3323">
        <v>44.16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44.16</v>
      </c>
      <c r="C3324">
        <v>44.16</v>
      </c>
      <c r="D3324">
        <v>44.16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44.16</v>
      </c>
      <c r="C3325">
        <v>44.16</v>
      </c>
      <c r="D3325">
        <v>44.16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42.83</v>
      </c>
      <c r="C3326">
        <v>42.83</v>
      </c>
      <c r="D3326">
        <v>42.83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42.83</v>
      </c>
      <c r="C3327">
        <v>42.83</v>
      </c>
      <c r="D3327">
        <v>42.83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44.16</v>
      </c>
      <c r="C3328">
        <v>44.16</v>
      </c>
      <c r="D3328">
        <v>44.16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44.16</v>
      </c>
      <c r="C3329">
        <v>44.16</v>
      </c>
      <c r="D3329">
        <v>44.16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44.16</v>
      </c>
      <c r="C3330">
        <v>44.16</v>
      </c>
      <c r="D3330">
        <v>44.16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44.16</v>
      </c>
      <c r="C3331">
        <v>44.16</v>
      </c>
      <c r="D3331">
        <v>44.16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44.16</v>
      </c>
      <c r="C3332">
        <v>44.16</v>
      </c>
      <c r="D3332">
        <v>44.16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44.16</v>
      </c>
      <c r="C3333">
        <v>44.16</v>
      </c>
      <c r="D3333">
        <v>44.16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42.83</v>
      </c>
      <c r="C3334">
        <v>42.83</v>
      </c>
      <c r="D3334">
        <v>42.83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44.16</v>
      </c>
      <c r="C3335">
        <v>44.16</v>
      </c>
      <c r="D3335">
        <v>44.16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42.83</v>
      </c>
      <c r="C3336">
        <v>42.83</v>
      </c>
      <c r="D3336">
        <v>42.83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42.83</v>
      </c>
      <c r="C3337">
        <v>42.83</v>
      </c>
      <c r="D3337">
        <v>42.83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44.16</v>
      </c>
      <c r="C3338">
        <v>44.16</v>
      </c>
      <c r="D3338">
        <v>44.16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42.83</v>
      </c>
      <c r="C3339">
        <v>42.83</v>
      </c>
      <c r="D3339">
        <v>42.83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42.83</v>
      </c>
      <c r="C3340">
        <v>42.83</v>
      </c>
      <c r="D3340">
        <v>42.83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44.16</v>
      </c>
      <c r="C3341">
        <v>44.16</v>
      </c>
      <c r="D3341">
        <v>44.16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44.16</v>
      </c>
      <c r="C3342">
        <v>44.16</v>
      </c>
      <c r="D3342">
        <v>44.16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44.16</v>
      </c>
      <c r="C3343">
        <v>44.16</v>
      </c>
      <c r="D3343">
        <v>44.16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44.16</v>
      </c>
      <c r="C3344">
        <v>44.16</v>
      </c>
      <c r="D3344">
        <v>44.16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44.16</v>
      </c>
      <c r="C3345">
        <v>44.16</v>
      </c>
      <c r="D3345">
        <v>44.16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44.16</v>
      </c>
      <c r="C3346">
        <v>44.16</v>
      </c>
      <c r="D3346">
        <v>44.16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44.16</v>
      </c>
      <c r="C3347">
        <v>44.16</v>
      </c>
      <c r="D3347">
        <v>44.16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42.83</v>
      </c>
      <c r="C3348">
        <v>42.83</v>
      </c>
      <c r="D3348">
        <v>42.83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44.16</v>
      </c>
      <c r="C3349">
        <v>44.16</v>
      </c>
      <c r="D3349">
        <v>44.16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44.16</v>
      </c>
      <c r="C3350">
        <v>44.16</v>
      </c>
      <c r="D3350">
        <v>44.16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42.83</v>
      </c>
      <c r="C3351">
        <v>42.83</v>
      </c>
      <c r="D3351">
        <v>42.83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42.83</v>
      </c>
      <c r="C3352">
        <v>42.83</v>
      </c>
      <c r="D3352">
        <v>42.83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42.83</v>
      </c>
      <c r="C3353">
        <v>42.83</v>
      </c>
      <c r="D3353">
        <v>42.83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42.83</v>
      </c>
      <c r="C3354">
        <v>42.83</v>
      </c>
      <c r="D3354">
        <v>42.83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42.83</v>
      </c>
      <c r="C3355">
        <v>42.83</v>
      </c>
      <c r="D3355">
        <v>42.83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44.16</v>
      </c>
      <c r="C3356">
        <v>44.16</v>
      </c>
      <c r="D3356">
        <v>44.16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44.16</v>
      </c>
      <c r="C3357">
        <v>44.16</v>
      </c>
      <c r="D3357">
        <v>44.16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44.16</v>
      </c>
      <c r="C3358">
        <v>44.16</v>
      </c>
      <c r="D3358">
        <v>44.16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45.52</v>
      </c>
      <c r="C3359">
        <v>45.52</v>
      </c>
      <c r="D3359">
        <v>45.52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44.16</v>
      </c>
      <c r="C3360">
        <v>44.16</v>
      </c>
      <c r="D3360">
        <v>44.16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44.16</v>
      </c>
      <c r="C3361">
        <v>44.16</v>
      </c>
      <c r="D3361">
        <v>44.16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42.83</v>
      </c>
      <c r="C3362">
        <v>42.83</v>
      </c>
      <c r="D3362">
        <v>42.83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44.16</v>
      </c>
      <c r="C3363">
        <v>44.16</v>
      </c>
      <c r="D3363">
        <v>44.16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44.16</v>
      </c>
      <c r="C3364">
        <v>44.16</v>
      </c>
      <c r="D3364">
        <v>44.16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42.83</v>
      </c>
      <c r="C3365">
        <v>42.83</v>
      </c>
      <c r="D3365">
        <v>42.83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44.16</v>
      </c>
      <c r="C3366">
        <v>44.16</v>
      </c>
      <c r="D3366">
        <v>44.16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44.16</v>
      </c>
      <c r="C3367">
        <v>44.16</v>
      </c>
      <c r="D3367">
        <v>44.16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44.16</v>
      </c>
      <c r="C3368">
        <v>44.16</v>
      </c>
      <c r="D3368">
        <v>44.16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44.16</v>
      </c>
      <c r="C3369">
        <v>44.16</v>
      </c>
      <c r="D3369">
        <v>44.16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44.16</v>
      </c>
      <c r="C3370">
        <v>44.16</v>
      </c>
      <c r="D3370">
        <v>44.16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44.16</v>
      </c>
      <c r="C3371">
        <v>44.16</v>
      </c>
      <c r="D3371">
        <v>44.16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44.16</v>
      </c>
      <c r="C3372">
        <v>44.16</v>
      </c>
      <c r="D3372">
        <v>44.16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44.16</v>
      </c>
      <c r="C3373">
        <v>44.16</v>
      </c>
      <c r="D3373">
        <v>44.16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44.16</v>
      </c>
      <c r="C3374">
        <v>44.16</v>
      </c>
      <c r="D3374">
        <v>44.16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44.16</v>
      </c>
      <c r="C3375">
        <v>44.16</v>
      </c>
      <c r="D3375">
        <v>44.16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44.16</v>
      </c>
      <c r="C3376">
        <v>44.16</v>
      </c>
      <c r="D3376">
        <v>44.16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44.16</v>
      </c>
      <c r="C3377">
        <v>44.16</v>
      </c>
      <c r="D3377">
        <v>44.16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44.16</v>
      </c>
      <c r="C3378">
        <v>44.16</v>
      </c>
      <c r="D3378">
        <v>44.16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44.16</v>
      </c>
      <c r="C3379">
        <v>44.16</v>
      </c>
      <c r="D3379">
        <v>44.16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42.83</v>
      </c>
      <c r="C3380">
        <v>42.83</v>
      </c>
      <c r="D3380">
        <v>42.83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42.83</v>
      </c>
      <c r="C3381">
        <v>42.83</v>
      </c>
      <c r="D3381">
        <v>42.83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42.83</v>
      </c>
      <c r="C3382">
        <v>42.83</v>
      </c>
      <c r="D3382">
        <v>42.83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42.83</v>
      </c>
      <c r="C3383">
        <v>42.83</v>
      </c>
      <c r="D3383">
        <v>42.83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44.16</v>
      </c>
      <c r="C3384">
        <v>44.16</v>
      </c>
      <c r="D3384">
        <v>44.16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44.16</v>
      </c>
      <c r="C3385">
        <v>44.16</v>
      </c>
      <c r="D3385">
        <v>44.16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44.16</v>
      </c>
      <c r="C3386">
        <v>44.16</v>
      </c>
      <c r="D3386">
        <v>44.16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44.16</v>
      </c>
      <c r="C3387">
        <v>44.16</v>
      </c>
      <c r="D3387">
        <v>44.16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44.16</v>
      </c>
      <c r="C3388">
        <v>44.16</v>
      </c>
      <c r="D3388">
        <v>44.16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44.16</v>
      </c>
      <c r="C3389">
        <v>44.16</v>
      </c>
      <c r="D3389">
        <v>44.16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42.83</v>
      </c>
      <c r="C3390">
        <v>42.83</v>
      </c>
      <c r="D3390">
        <v>42.83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42.83</v>
      </c>
      <c r="C3391">
        <v>42.83</v>
      </c>
      <c r="D3391">
        <v>42.83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42.83</v>
      </c>
      <c r="C3392">
        <v>42.83</v>
      </c>
      <c r="D3392">
        <v>42.83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42.83</v>
      </c>
      <c r="C3393">
        <v>42.83</v>
      </c>
      <c r="D3393">
        <v>42.83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42.83</v>
      </c>
      <c r="C3394">
        <v>42.83</v>
      </c>
      <c r="D3394">
        <v>42.83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42.83</v>
      </c>
      <c r="C3395">
        <v>42.83</v>
      </c>
      <c r="D3395">
        <v>42.83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44.16</v>
      </c>
      <c r="C3396">
        <v>44.16</v>
      </c>
      <c r="D3396">
        <v>44.16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44.16</v>
      </c>
      <c r="C3397">
        <v>44.16</v>
      </c>
      <c r="D3397">
        <v>44.16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44.16</v>
      </c>
      <c r="C3398">
        <v>44.16</v>
      </c>
      <c r="D3398">
        <v>44.16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44.16</v>
      </c>
      <c r="C3399">
        <v>44.16</v>
      </c>
      <c r="D3399">
        <v>44.16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44.16</v>
      </c>
      <c r="C3400">
        <v>44.16</v>
      </c>
      <c r="D3400">
        <v>44.16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42.83</v>
      </c>
      <c r="C3401">
        <v>42.83</v>
      </c>
      <c r="D3401">
        <v>42.83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42.83</v>
      </c>
      <c r="C3402">
        <v>42.83</v>
      </c>
      <c r="D3402">
        <v>42.83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42.83</v>
      </c>
      <c r="C3403">
        <v>42.83</v>
      </c>
      <c r="D3403">
        <v>42.83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44.16</v>
      </c>
      <c r="C3404">
        <v>44.16</v>
      </c>
      <c r="D3404">
        <v>44.16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44.16</v>
      </c>
      <c r="C3405">
        <v>44.16</v>
      </c>
      <c r="D3405">
        <v>44.16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44.16</v>
      </c>
      <c r="C3406">
        <v>44.16</v>
      </c>
      <c r="D3406">
        <v>44.16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44.16</v>
      </c>
      <c r="C3407">
        <v>44.16</v>
      </c>
      <c r="D3407">
        <v>44.16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45.52</v>
      </c>
      <c r="C3408">
        <v>45.52</v>
      </c>
      <c r="D3408">
        <v>45.52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45.52</v>
      </c>
      <c r="C3409">
        <v>45.52</v>
      </c>
      <c r="D3409">
        <v>45.52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44.16</v>
      </c>
      <c r="C3410">
        <v>44.16</v>
      </c>
      <c r="D3410">
        <v>44.16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44.16</v>
      </c>
      <c r="C3411">
        <v>44.16</v>
      </c>
      <c r="D3411">
        <v>44.16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44.16</v>
      </c>
      <c r="C3412">
        <v>44.16</v>
      </c>
      <c r="D3412">
        <v>44.16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42.83</v>
      </c>
      <c r="C3413">
        <v>42.83</v>
      </c>
      <c r="D3413">
        <v>42.83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42.83</v>
      </c>
      <c r="C3414">
        <v>42.83</v>
      </c>
      <c r="D3414">
        <v>42.83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42.83</v>
      </c>
      <c r="C3415">
        <v>42.83</v>
      </c>
      <c r="D3415">
        <v>42.83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42.83</v>
      </c>
      <c r="C3416">
        <v>42.83</v>
      </c>
      <c r="D3416">
        <v>42.83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44.16</v>
      </c>
      <c r="C3417">
        <v>44.16</v>
      </c>
      <c r="D3417">
        <v>44.16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42.83</v>
      </c>
      <c r="C3418">
        <v>42.83</v>
      </c>
      <c r="D3418">
        <v>42.83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41.53</v>
      </c>
      <c r="C3419">
        <v>41.53</v>
      </c>
      <c r="D3419">
        <v>41.53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42.83</v>
      </c>
      <c r="C3420">
        <v>42.83</v>
      </c>
      <c r="D3420">
        <v>42.83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42.83</v>
      </c>
      <c r="C3421">
        <v>42.83</v>
      </c>
      <c r="D3421">
        <v>42.83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42.83</v>
      </c>
      <c r="C3422">
        <v>42.83</v>
      </c>
      <c r="D3422">
        <v>42.83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42.83</v>
      </c>
      <c r="C3423">
        <v>42.83</v>
      </c>
      <c r="D3423">
        <v>42.83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44.16</v>
      </c>
      <c r="C3424">
        <v>44.16</v>
      </c>
      <c r="D3424">
        <v>44.16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42.83</v>
      </c>
      <c r="C3425">
        <v>42.83</v>
      </c>
      <c r="D3425">
        <v>42.83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42.83</v>
      </c>
      <c r="C3426">
        <v>42.83</v>
      </c>
      <c r="D3426">
        <v>42.83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42.83</v>
      </c>
      <c r="C3427">
        <v>42.83</v>
      </c>
      <c r="D3427">
        <v>42.83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44.16</v>
      </c>
      <c r="C3428">
        <v>44.16</v>
      </c>
      <c r="D3428">
        <v>44.16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42.83</v>
      </c>
      <c r="C3429">
        <v>42.83</v>
      </c>
      <c r="D3429">
        <v>42.83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42.83</v>
      </c>
      <c r="C3430">
        <v>42.83</v>
      </c>
      <c r="D3430">
        <v>42.83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42.83</v>
      </c>
      <c r="C3431">
        <v>42.83</v>
      </c>
      <c r="D3431">
        <v>42.83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45.52</v>
      </c>
      <c r="C3432">
        <v>45.52</v>
      </c>
      <c r="D3432">
        <v>45.52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48.3</v>
      </c>
      <c r="C3433">
        <v>48.3</v>
      </c>
      <c r="D3433">
        <v>48.3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48.3</v>
      </c>
      <c r="C3434">
        <v>48.3</v>
      </c>
      <c r="D3434">
        <v>48.3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50.82</v>
      </c>
      <c r="C3435">
        <v>50.82</v>
      </c>
      <c r="D3435">
        <v>50.82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53.79</v>
      </c>
      <c r="C3436">
        <v>53.79</v>
      </c>
      <c r="D3436">
        <v>53.79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53.79</v>
      </c>
      <c r="C3437">
        <v>53.79</v>
      </c>
      <c r="D3437">
        <v>53.79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53.79</v>
      </c>
      <c r="C3438">
        <v>53.79</v>
      </c>
      <c r="D3438">
        <v>53.79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53.79</v>
      </c>
      <c r="C3439">
        <v>53.79</v>
      </c>
      <c r="D3439">
        <v>53.79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53.79</v>
      </c>
      <c r="C3440">
        <v>53.79</v>
      </c>
      <c r="D3440">
        <v>53.79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56.86</v>
      </c>
      <c r="C3441">
        <v>56.86</v>
      </c>
      <c r="D3441">
        <v>56.86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58.44</v>
      </c>
      <c r="C3442">
        <v>58.44</v>
      </c>
      <c r="D3442">
        <v>58.44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58.44</v>
      </c>
      <c r="C3443">
        <v>58.44</v>
      </c>
      <c r="D3443">
        <v>58.44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58.44</v>
      </c>
      <c r="C3444">
        <v>58.44</v>
      </c>
      <c r="D3444">
        <v>58.44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56.86</v>
      </c>
      <c r="C3445">
        <v>56.86</v>
      </c>
      <c r="D3445">
        <v>56.86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55.31</v>
      </c>
      <c r="C3446">
        <v>55.31</v>
      </c>
      <c r="D3446">
        <v>55.31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52.29</v>
      </c>
      <c r="C3447">
        <v>52.29</v>
      </c>
      <c r="D3447">
        <v>52.29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49.73</v>
      </c>
      <c r="C3448">
        <v>49.73</v>
      </c>
      <c r="D3448">
        <v>49.73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49.73</v>
      </c>
      <c r="C3449">
        <v>49.73</v>
      </c>
      <c r="D3449">
        <v>49.73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48.3</v>
      </c>
      <c r="C3450">
        <v>48.3</v>
      </c>
      <c r="D3450">
        <v>48.3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46.9</v>
      </c>
      <c r="C3451">
        <v>46.9</v>
      </c>
      <c r="D3451">
        <v>46.9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46.9</v>
      </c>
      <c r="C3452">
        <v>46.9</v>
      </c>
      <c r="D3452">
        <v>46.9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46.9</v>
      </c>
      <c r="C3453">
        <v>46.9</v>
      </c>
      <c r="D3453">
        <v>46.9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49.73</v>
      </c>
      <c r="C3454">
        <v>49.73</v>
      </c>
      <c r="D3454">
        <v>49.73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52.29</v>
      </c>
      <c r="C3455">
        <v>52.29</v>
      </c>
      <c r="D3455">
        <v>52.29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55.31</v>
      </c>
      <c r="C3456">
        <v>55.31</v>
      </c>
      <c r="D3456">
        <v>55.31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63.32</v>
      </c>
      <c r="C3457">
        <v>63.32</v>
      </c>
      <c r="D3457">
        <v>63.32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70.19</v>
      </c>
      <c r="C3458">
        <v>70.19</v>
      </c>
      <c r="D3458">
        <v>70.19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73.79</v>
      </c>
      <c r="C3459">
        <v>73.79</v>
      </c>
      <c r="D3459">
        <v>73.79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71.98</v>
      </c>
      <c r="C3460">
        <v>71.98</v>
      </c>
      <c r="D3460">
        <v>71.98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68.44</v>
      </c>
      <c r="C3461">
        <v>68.44</v>
      </c>
      <c r="D3461">
        <v>68.44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61.66</v>
      </c>
      <c r="C3462">
        <v>61.66</v>
      </c>
      <c r="D3462">
        <v>61.66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56.86</v>
      </c>
      <c r="C3463">
        <v>56.86</v>
      </c>
      <c r="D3463">
        <v>56.86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52.29</v>
      </c>
      <c r="C3464">
        <v>52.29</v>
      </c>
      <c r="D3464">
        <v>52.29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49.73</v>
      </c>
      <c r="C3465">
        <v>49.73</v>
      </c>
      <c r="D3465">
        <v>49.73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48.3</v>
      </c>
      <c r="C3466">
        <v>48.3</v>
      </c>
      <c r="D3466">
        <v>48.3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46.9</v>
      </c>
      <c r="C3467">
        <v>46.9</v>
      </c>
      <c r="D3467">
        <v>46.9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45.52</v>
      </c>
      <c r="C3468">
        <v>45.52</v>
      </c>
      <c r="D3468">
        <v>45.52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45.52</v>
      </c>
      <c r="C3469">
        <v>45.52</v>
      </c>
      <c r="D3469">
        <v>45.52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45.52</v>
      </c>
      <c r="C3470">
        <v>45.52</v>
      </c>
      <c r="D3470">
        <v>45.52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46.9</v>
      </c>
      <c r="C3471">
        <v>46.9</v>
      </c>
      <c r="D3471">
        <v>46.9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46.9</v>
      </c>
      <c r="C3472">
        <v>46.9</v>
      </c>
      <c r="D3472">
        <v>46.9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45.52</v>
      </c>
      <c r="C3473">
        <v>45.52</v>
      </c>
      <c r="D3473">
        <v>45.52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45.52</v>
      </c>
      <c r="C3474">
        <v>45.52</v>
      </c>
      <c r="D3474">
        <v>45.52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45.52</v>
      </c>
      <c r="C3475">
        <v>45.52</v>
      </c>
      <c r="D3475">
        <v>45.52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45.52</v>
      </c>
      <c r="C3476">
        <v>45.52</v>
      </c>
      <c r="D3476">
        <v>45.52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44.16</v>
      </c>
      <c r="C3477">
        <v>44.16</v>
      </c>
      <c r="D3477">
        <v>44.16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45.52</v>
      </c>
      <c r="C3478">
        <v>45.52</v>
      </c>
      <c r="D3478">
        <v>45.52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45.52</v>
      </c>
      <c r="C3479">
        <v>45.52</v>
      </c>
      <c r="D3479">
        <v>45.52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45.52</v>
      </c>
      <c r="C3480">
        <v>45.52</v>
      </c>
      <c r="D3480">
        <v>45.52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45.52</v>
      </c>
      <c r="C3481">
        <v>45.52</v>
      </c>
      <c r="D3481">
        <v>45.52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44.16</v>
      </c>
      <c r="C3482">
        <v>44.16</v>
      </c>
      <c r="D3482">
        <v>44.16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42.83</v>
      </c>
      <c r="C3483">
        <v>42.83</v>
      </c>
      <c r="D3483">
        <v>42.83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42.83</v>
      </c>
      <c r="C3484">
        <v>42.83</v>
      </c>
      <c r="D3484">
        <v>42.83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44.16</v>
      </c>
      <c r="C3485">
        <v>44.16</v>
      </c>
      <c r="D3485">
        <v>44.16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44.16</v>
      </c>
      <c r="C3486">
        <v>44.16</v>
      </c>
      <c r="D3486">
        <v>44.16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44.16</v>
      </c>
      <c r="C3487">
        <v>44.16</v>
      </c>
      <c r="D3487">
        <v>44.16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44.16</v>
      </c>
      <c r="C3488">
        <v>44.16</v>
      </c>
      <c r="D3488">
        <v>44.16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42.83</v>
      </c>
      <c r="C3489">
        <v>42.83</v>
      </c>
      <c r="D3489">
        <v>42.83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42.83</v>
      </c>
      <c r="C3490">
        <v>42.83</v>
      </c>
      <c r="D3490">
        <v>42.83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42.83</v>
      </c>
      <c r="C3491">
        <v>42.83</v>
      </c>
      <c r="D3491">
        <v>42.83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42.83</v>
      </c>
      <c r="C3492">
        <v>42.83</v>
      </c>
      <c r="D3492">
        <v>42.83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42.83</v>
      </c>
      <c r="C3493">
        <v>42.83</v>
      </c>
      <c r="D3493">
        <v>42.83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44.16</v>
      </c>
      <c r="C3494">
        <v>44.16</v>
      </c>
      <c r="D3494">
        <v>44.16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44.16</v>
      </c>
      <c r="C3495">
        <v>44.16</v>
      </c>
      <c r="D3495">
        <v>44.16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46.9</v>
      </c>
      <c r="C3496">
        <v>46.9</v>
      </c>
      <c r="D3496">
        <v>46.9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52.29</v>
      </c>
      <c r="C3497">
        <v>52.29</v>
      </c>
      <c r="D3497">
        <v>52.29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56.86</v>
      </c>
      <c r="C3498">
        <v>56.86</v>
      </c>
      <c r="D3498">
        <v>56.86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58.44</v>
      </c>
      <c r="C3499">
        <v>58.44</v>
      </c>
      <c r="D3499">
        <v>58.44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55.31</v>
      </c>
      <c r="C3500">
        <v>55.31</v>
      </c>
      <c r="D3500">
        <v>55.31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52.29</v>
      </c>
      <c r="C3501">
        <v>52.29</v>
      </c>
      <c r="D3501">
        <v>52.29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50.82</v>
      </c>
      <c r="C3502">
        <v>50.82</v>
      </c>
      <c r="D3502">
        <v>50.82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49.73</v>
      </c>
      <c r="C3503">
        <v>49.73</v>
      </c>
      <c r="D3503">
        <v>49.73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46.9</v>
      </c>
      <c r="C3504">
        <v>46.9</v>
      </c>
      <c r="D3504">
        <v>46.9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45.52</v>
      </c>
      <c r="C3505">
        <v>45.52</v>
      </c>
      <c r="D3505">
        <v>45.52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44.16</v>
      </c>
      <c r="C3506">
        <v>44.16</v>
      </c>
      <c r="D3506">
        <v>44.16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44.16</v>
      </c>
      <c r="C3507">
        <v>44.16</v>
      </c>
      <c r="D3507">
        <v>44.16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45.52</v>
      </c>
      <c r="C3508">
        <v>45.52</v>
      </c>
      <c r="D3508">
        <v>45.52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45.52</v>
      </c>
      <c r="C3509">
        <v>45.52</v>
      </c>
      <c r="D3509">
        <v>45.52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45.52</v>
      </c>
      <c r="C3510">
        <v>45.52</v>
      </c>
      <c r="D3510">
        <v>45.52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45.52</v>
      </c>
      <c r="C3511">
        <v>45.52</v>
      </c>
      <c r="D3511">
        <v>45.52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45.52</v>
      </c>
      <c r="C3512">
        <v>45.52</v>
      </c>
      <c r="D3512">
        <v>45.52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45.52</v>
      </c>
      <c r="C3513">
        <v>45.52</v>
      </c>
      <c r="D3513">
        <v>45.52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45.52</v>
      </c>
      <c r="C3514">
        <v>45.52</v>
      </c>
      <c r="D3514">
        <v>45.52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44.16</v>
      </c>
      <c r="C3515">
        <v>44.16</v>
      </c>
      <c r="D3515">
        <v>44.16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42.83</v>
      </c>
      <c r="C3516">
        <v>42.83</v>
      </c>
      <c r="D3516">
        <v>42.83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44.16</v>
      </c>
      <c r="C3517">
        <v>44.16</v>
      </c>
      <c r="D3517">
        <v>44.16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42.83</v>
      </c>
      <c r="C3518">
        <v>42.83</v>
      </c>
      <c r="D3518">
        <v>42.83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42.83</v>
      </c>
      <c r="C3519">
        <v>42.83</v>
      </c>
      <c r="D3519">
        <v>42.83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42.83</v>
      </c>
      <c r="C3520">
        <v>42.83</v>
      </c>
      <c r="D3520">
        <v>42.83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42.83</v>
      </c>
      <c r="C3521">
        <v>42.83</v>
      </c>
      <c r="D3521">
        <v>42.83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44.16</v>
      </c>
      <c r="C3522">
        <v>44.16</v>
      </c>
      <c r="D3522">
        <v>44.16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44.16</v>
      </c>
      <c r="C3523">
        <v>44.16</v>
      </c>
      <c r="D3523">
        <v>44.16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44.16</v>
      </c>
      <c r="C3524">
        <v>44.16</v>
      </c>
      <c r="D3524">
        <v>44.16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44.16</v>
      </c>
      <c r="C3525">
        <v>44.16</v>
      </c>
      <c r="D3525">
        <v>44.16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42.83</v>
      </c>
      <c r="C3526">
        <v>42.83</v>
      </c>
      <c r="D3526">
        <v>42.83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42.83</v>
      </c>
      <c r="C3527">
        <v>42.83</v>
      </c>
      <c r="D3527">
        <v>42.83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42.83</v>
      </c>
      <c r="C3528">
        <v>42.83</v>
      </c>
      <c r="D3528">
        <v>42.83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42.83</v>
      </c>
      <c r="C3529">
        <v>42.83</v>
      </c>
      <c r="D3529">
        <v>42.83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44.16</v>
      </c>
      <c r="C3530">
        <v>44.16</v>
      </c>
      <c r="D3530">
        <v>44.16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44.16</v>
      </c>
      <c r="C3531">
        <v>44.16</v>
      </c>
      <c r="D3531">
        <v>44.16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45.52</v>
      </c>
      <c r="C3532">
        <v>45.52</v>
      </c>
      <c r="D3532">
        <v>45.52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44.16</v>
      </c>
      <c r="C3533">
        <v>44.16</v>
      </c>
      <c r="D3533">
        <v>44.16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44.16</v>
      </c>
      <c r="C3534">
        <v>44.16</v>
      </c>
      <c r="D3534">
        <v>44.16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45.52</v>
      </c>
      <c r="C3535">
        <v>45.52</v>
      </c>
      <c r="D3535">
        <v>45.52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44.16</v>
      </c>
      <c r="C3536">
        <v>44.16</v>
      </c>
      <c r="D3536">
        <v>44.16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44.16</v>
      </c>
      <c r="C3537">
        <v>44.16</v>
      </c>
      <c r="D3537">
        <v>44.16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44.16</v>
      </c>
      <c r="C3538">
        <v>44.16</v>
      </c>
      <c r="D3538">
        <v>44.16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44.16</v>
      </c>
      <c r="C3539">
        <v>44.16</v>
      </c>
      <c r="D3539">
        <v>44.16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44.16</v>
      </c>
      <c r="C3540">
        <v>44.16</v>
      </c>
      <c r="D3540">
        <v>44.16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45.52</v>
      </c>
      <c r="C3541">
        <v>45.52</v>
      </c>
      <c r="D3541">
        <v>45.52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44.16</v>
      </c>
      <c r="C3542">
        <v>44.16</v>
      </c>
      <c r="D3542">
        <v>44.16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44.16</v>
      </c>
      <c r="C3543">
        <v>44.16</v>
      </c>
      <c r="D3543">
        <v>44.16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44.16</v>
      </c>
      <c r="C3544">
        <v>44.16</v>
      </c>
      <c r="D3544">
        <v>44.16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44.16</v>
      </c>
      <c r="C3545">
        <v>44.16</v>
      </c>
      <c r="D3545">
        <v>44.16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44.16</v>
      </c>
      <c r="C3546">
        <v>44.16</v>
      </c>
      <c r="D3546">
        <v>44.16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42.83</v>
      </c>
      <c r="C3547">
        <v>42.83</v>
      </c>
      <c r="D3547">
        <v>42.83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42.83</v>
      </c>
      <c r="C3548">
        <v>42.83</v>
      </c>
      <c r="D3548">
        <v>42.83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42.83</v>
      </c>
      <c r="C3549">
        <v>42.83</v>
      </c>
      <c r="D3549">
        <v>42.83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44.16</v>
      </c>
      <c r="C3550">
        <v>44.16</v>
      </c>
      <c r="D3550">
        <v>44.16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44.16</v>
      </c>
      <c r="C3551">
        <v>44.16</v>
      </c>
      <c r="D3551">
        <v>44.16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44.16</v>
      </c>
      <c r="C3552">
        <v>44.16</v>
      </c>
      <c r="D3552">
        <v>44.16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44.16</v>
      </c>
      <c r="C3553">
        <v>44.16</v>
      </c>
      <c r="D3553">
        <v>44.16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44.16</v>
      </c>
      <c r="C3554">
        <v>44.16</v>
      </c>
      <c r="D3554">
        <v>44.16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44.16</v>
      </c>
      <c r="C3555">
        <v>44.16</v>
      </c>
      <c r="D3555">
        <v>44.16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42.83</v>
      </c>
      <c r="C3556">
        <v>42.83</v>
      </c>
      <c r="D3556">
        <v>42.83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42.83</v>
      </c>
      <c r="C3557">
        <v>42.83</v>
      </c>
      <c r="D3557">
        <v>42.83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42.83</v>
      </c>
      <c r="C3558">
        <v>42.83</v>
      </c>
      <c r="D3558">
        <v>42.83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41.53</v>
      </c>
      <c r="C3559">
        <v>41.53</v>
      </c>
      <c r="D3559">
        <v>41.53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42.83</v>
      </c>
      <c r="C3560">
        <v>42.83</v>
      </c>
      <c r="D3560">
        <v>42.83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42.83</v>
      </c>
      <c r="C3561">
        <v>42.83</v>
      </c>
      <c r="D3561">
        <v>42.83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42.83</v>
      </c>
      <c r="C3562">
        <v>42.83</v>
      </c>
      <c r="D3562">
        <v>42.83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42.83</v>
      </c>
      <c r="C3563">
        <v>42.83</v>
      </c>
      <c r="D3563">
        <v>42.83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41.53</v>
      </c>
      <c r="C3564">
        <v>41.53</v>
      </c>
      <c r="D3564">
        <v>41.53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41.53</v>
      </c>
      <c r="C3565">
        <v>41.53</v>
      </c>
      <c r="D3565">
        <v>41.53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42.83</v>
      </c>
      <c r="C3566">
        <v>42.83</v>
      </c>
      <c r="D3566">
        <v>42.83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42.83</v>
      </c>
      <c r="C3567">
        <v>42.83</v>
      </c>
      <c r="D3567">
        <v>42.83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42.83</v>
      </c>
      <c r="C3568">
        <v>42.83</v>
      </c>
      <c r="D3568">
        <v>42.83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44.16</v>
      </c>
      <c r="C3569">
        <v>44.16</v>
      </c>
      <c r="D3569">
        <v>44.16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42.83</v>
      </c>
      <c r="C3570">
        <v>42.83</v>
      </c>
      <c r="D3570">
        <v>42.83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42.83</v>
      </c>
      <c r="C3571">
        <v>42.83</v>
      </c>
      <c r="D3571">
        <v>42.83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42.83</v>
      </c>
      <c r="C3572">
        <v>42.83</v>
      </c>
      <c r="D3572">
        <v>42.83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42.83</v>
      </c>
      <c r="C3573">
        <v>42.83</v>
      </c>
      <c r="D3573">
        <v>42.83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42.83</v>
      </c>
      <c r="C3574">
        <v>42.83</v>
      </c>
      <c r="D3574">
        <v>42.83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42.83</v>
      </c>
      <c r="C3575">
        <v>42.83</v>
      </c>
      <c r="D3575">
        <v>42.83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42.83</v>
      </c>
      <c r="C3576">
        <v>42.83</v>
      </c>
      <c r="D3576">
        <v>42.83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44.16</v>
      </c>
      <c r="C3577">
        <v>44.16</v>
      </c>
      <c r="D3577">
        <v>44.16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42.83</v>
      </c>
      <c r="C3578">
        <v>42.83</v>
      </c>
      <c r="D3578">
        <v>42.83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42.83</v>
      </c>
      <c r="C3579">
        <v>42.83</v>
      </c>
      <c r="D3579">
        <v>42.83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42.83</v>
      </c>
      <c r="C3580">
        <v>42.83</v>
      </c>
      <c r="D3580">
        <v>42.83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42.83</v>
      </c>
      <c r="C3581">
        <v>42.83</v>
      </c>
      <c r="D3581">
        <v>42.83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42.83</v>
      </c>
      <c r="C3582">
        <v>42.83</v>
      </c>
      <c r="D3582">
        <v>42.83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41.53</v>
      </c>
      <c r="C3583">
        <v>41.53</v>
      </c>
      <c r="D3583">
        <v>41.53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42.83</v>
      </c>
      <c r="C3584">
        <v>42.83</v>
      </c>
      <c r="D3584">
        <v>42.83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42.83</v>
      </c>
      <c r="C3585">
        <v>42.83</v>
      </c>
      <c r="D3585">
        <v>42.83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44.16</v>
      </c>
      <c r="C3586">
        <v>44.16</v>
      </c>
      <c r="D3586">
        <v>44.16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42.83</v>
      </c>
      <c r="C3587">
        <v>42.83</v>
      </c>
      <c r="D3587">
        <v>42.83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42.83</v>
      </c>
      <c r="C3588">
        <v>42.83</v>
      </c>
      <c r="D3588">
        <v>42.83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42.83</v>
      </c>
      <c r="C3589">
        <v>42.83</v>
      </c>
      <c r="D3589">
        <v>42.83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42.83</v>
      </c>
      <c r="C3590">
        <v>42.83</v>
      </c>
      <c r="D3590">
        <v>42.83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42.83</v>
      </c>
      <c r="C3591">
        <v>42.83</v>
      </c>
      <c r="D3591">
        <v>42.83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42.83</v>
      </c>
      <c r="C3592">
        <v>42.83</v>
      </c>
      <c r="D3592">
        <v>42.83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44.16</v>
      </c>
      <c r="C3593">
        <v>44.16</v>
      </c>
      <c r="D3593">
        <v>44.16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42.83</v>
      </c>
      <c r="C3594">
        <v>42.83</v>
      </c>
      <c r="D3594">
        <v>42.83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42.83</v>
      </c>
      <c r="C3595">
        <v>42.83</v>
      </c>
      <c r="D3595">
        <v>42.83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42.83</v>
      </c>
      <c r="C3596">
        <v>42.83</v>
      </c>
      <c r="D3596">
        <v>42.83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41.53</v>
      </c>
      <c r="C3597">
        <v>41.53</v>
      </c>
      <c r="D3597">
        <v>41.53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42.83</v>
      </c>
      <c r="C3598">
        <v>42.83</v>
      </c>
      <c r="D3598">
        <v>42.83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42.83</v>
      </c>
      <c r="C3599">
        <v>42.83</v>
      </c>
      <c r="D3599">
        <v>42.83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41.53</v>
      </c>
      <c r="C3600">
        <v>41.53</v>
      </c>
      <c r="D3600">
        <v>41.53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41.53</v>
      </c>
      <c r="C3601">
        <v>41.53</v>
      </c>
      <c r="D3601">
        <v>41.53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41.53</v>
      </c>
      <c r="C3602">
        <v>41.53</v>
      </c>
      <c r="D3602">
        <v>41.53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41.53</v>
      </c>
      <c r="C3603">
        <v>41.53</v>
      </c>
      <c r="D3603">
        <v>41.53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41.53</v>
      </c>
      <c r="C3604">
        <v>41.53</v>
      </c>
      <c r="D3604">
        <v>41.53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41.53</v>
      </c>
      <c r="C3605">
        <v>41.53</v>
      </c>
      <c r="D3605">
        <v>41.53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41.53</v>
      </c>
      <c r="C3606">
        <v>41.53</v>
      </c>
      <c r="D3606">
        <v>41.53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40.25</v>
      </c>
      <c r="C3607">
        <v>40.25</v>
      </c>
      <c r="D3607">
        <v>40.25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41.53</v>
      </c>
      <c r="C3608">
        <v>41.53</v>
      </c>
      <c r="D3608">
        <v>41.53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41.53</v>
      </c>
      <c r="C3609">
        <v>41.53</v>
      </c>
      <c r="D3609">
        <v>41.53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42.83</v>
      </c>
      <c r="C3610">
        <v>42.83</v>
      </c>
      <c r="D3610">
        <v>42.83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41.53</v>
      </c>
      <c r="C3611">
        <v>41.53</v>
      </c>
      <c r="D3611">
        <v>41.53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41.53</v>
      </c>
      <c r="C3612">
        <v>41.53</v>
      </c>
      <c r="D3612">
        <v>41.53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42.83</v>
      </c>
      <c r="C3613">
        <v>42.83</v>
      </c>
      <c r="D3613">
        <v>42.83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42.83</v>
      </c>
      <c r="C3614">
        <v>42.83</v>
      </c>
      <c r="D3614">
        <v>42.83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42.83</v>
      </c>
      <c r="C3615">
        <v>42.83</v>
      </c>
      <c r="D3615">
        <v>42.83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42.83</v>
      </c>
      <c r="C3616">
        <v>42.83</v>
      </c>
      <c r="D3616">
        <v>42.83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42.83</v>
      </c>
      <c r="C3617">
        <v>42.83</v>
      </c>
      <c r="D3617">
        <v>42.83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42.83</v>
      </c>
      <c r="C3618">
        <v>42.83</v>
      </c>
      <c r="D3618">
        <v>42.83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42.83</v>
      </c>
      <c r="C3619">
        <v>42.83</v>
      </c>
      <c r="D3619">
        <v>42.83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41.53</v>
      </c>
      <c r="C3620">
        <v>41.53</v>
      </c>
      <c r="D3620">
        <v>41.53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41.53</v>
      </c>
      <c r="C3621">
        <v>41.53</v>
      </c>
      <c r="D3621">
        <v>41.53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41.53</v>
      </c>
      <c r="C3622">
        <v>41.53</v>
      </c>
      <c r="D3622">
        <v>41.53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41.53</v>
      </c>
      <c r="C3623">
        <v>41.53</v>
      </c>
      <c r="D3623">
        <v>41.53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40.25</v>
      </c>
      <c r="C3624">
        <v>40.25</v>
      </c>
      <c r="D3624">
        <v>40.25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41.53</v>
      </c>
      <c r="C3625">
        <v>41.53</v>
      </c>
      <c r="D3625">
        <v>41.53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41.53</v>
      </c>
      <c r="C3626">
        <v>41.53</v>
      </c>
      <c r="D3626">
        <v>41.53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41.53</v>
      </c>
      <c r="C3627">
        <v>41.53</v>
      </c>
      <c r="D3627">
        <v>41.53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41.53</v>
      </c>
      <c r="C3628">
        <v>41.53</v>
      </c>
      <c r="D3628">
        <v>41.53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41.53</v>
      </c>
      <c r="C3629">
        <v>41.53</v>
      </c>
      <c r="D3629">
        <v>41.53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41.53</v>
      </c>
      <c r="C3630">
        <v>41.53</v>
      </c>
      <c r="D3630">
        <v>41.53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41.53</v>
      </c>
      <c r="C3631">
        <v>41.53</v>
      </c>
      <c r="D3631">
        <v>41.53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41.53</v>
      </c>
      <c r="C3632">
        <v>41.53</v>
      </c>
      <c r="D3632">
        <v>41.53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40.25</v>
      </c>
      <c r="C3633">
        <v>40.25</v>
      </c>
      <c r="D3633">
        <v>40.25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41.53</v>
      </c>
      <c r="C3634">
        <v>41.53</v>
      </c>
      <c r="D3634">
        <v>41.53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41.53</v>
      </c>
      <c r="C3635">
        <v>41.53</v>
      </c>
      <c r="D3635">
        <v>41.53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41.53</v>
      </c>
      <c r="C3636">
        <v>41.53</v>
      </c>
      <c r="D3636">
        <v>41.53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40.25</v>
      </c>
      <c r="C3637">
        <v>40.25</v>
      </c>
      <c r="D3637">
        <v>40.25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41.53</v>
      </c>
      <c r="C3638">
        <v>41.53</v>
      </c>
      <c r="D3638">
        <v>41.53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41.53</v>
      </c>
      <c r="C3639">
        <v>41.53</v>
      </c>
      <c r="D3639">
        <v>41.53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41.53</v>
      </c>
      <c r="C3640">
        <v>41.53</v>
      </c>
      <c r="D3640">
        <v>41.53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41.53</v>
      </c>
      <c r="C3641">
        <v>41.53</v>
      </c>
      <c r="D3641">
        <v>41.53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41.53</v>
      </c>
      <c r="C3642">
        <v>41.53</v>
      </c>
      <c r="D3642">
        <v>41.53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41.53</v>
      </c>
      <c r="C3643">
        <v>41.53</v>
      </c>
      <c r="D3643">
        <v>41.53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40.25</v>
      </c>
      <c r="C3644">
        <v>40.25</v>
      </c>
      <c r="D3644">
        <v>40.25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41.53</v>
      </c>
      <c r="C3645">
        <v>41.53</v>
      </c>
      <c r="D3645">
        <v>41.53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41.53</v>
      </c>
      <c r="C3646">
        <v>41.53</v>
      </c>
      <c r="D3646">
        <v>41.53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41.53</v>
      </c>
      <c r="C3647">
        <v>41.53</v>
      </c>
      <c r="D3647">
        <v>41.53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41.53</v>
      </c>
      <c r="C3648">
        <v>41.53</v>
      </c>
      <c r="D3648">
        <v>41.53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40.25</v>
      </c>
      <c r="C3649">
        <v>40.25</v>
      </c>
      <c r="D3649">
        <v>40.25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40.25</v>
      </c>
      <c r="C3650">
        <v>40.25</v>
      </c>
      <c r="D3650">
        <v>40.25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41.53</v>
      </c>
      <c r="C3651">
        <v>41.53</v>
      </c>
      <c r="D3651">
        <v>41.53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41.53</v>
      </c>
      <c r="C3652">
        <v>41.53</v>
      </c>
      <c r="D3652">
        <v>41.53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41.53</v>
      </c>
      <c r="C3653">
        <v>41.53</v>
      </c>
      <c r="D3653">
        <v>41.53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40.25</v>
      </c>
      <c r="C3654">
        <v>40.25</v>
      </c>
      <c r="D3654">
        <v>40.25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40.25</v>
      </c>
      <c r="C3655">
        <v>40.25</v>
      </c>
      <c r="D3655">
        <v>40.25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41.53</v>
      </c>
      <c r="C3656">
        <v>41.53</v>
      </c>
      <c r="D3656">
        <v>41.53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41.53</v>
      </c>
      <c r="C3657">
        <v>41.53</v>
      </c>
      <c r="D3657">
        <v>41.53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41.53</v>
      </c>
      <c r="C3658">
        <v>41.53</v>
      </c>
      <c r="D3658">
        <v>41.53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41.53</v>
      </c>
      <c r="C3659">
        <v>41.53</v>
      </c>
      <c r="D3659">
        <v>41.53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41.53</v>
      </c>
      <c r="C3660">
        <v>41.53</v>
      </c>
      <c r="D3660">
        <v>41.53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41.53</v>
      </c>
      <c r="C3661">
        <v>41.53</v>
      </c>
      <c r="D3661">
        <v>41.53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42.83</v>
      </c>
      <c r="C3662">
        <v>42.83</v>
      </c>
      <c r="D3662">
        <v>42.83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41.53</v>
      </c>
      <c r="C3663">
        <v>41.53</v>
      </c>
      <c r="D3663">
        <v>41.53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41.53</v>
      </c>
      <c r="C3664">
        <v>41.53</v>
      </c>
      <c r="D3664">
        <v>41.53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41.53</v>
      </c>
      <c r="C3665">
        <v>41.53</v>
      </c>
      <c r="D3665">
        <v>41.53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41.53</v>
      </c>
      <c r="C3666">
        <v>41.53</v>
      </c>
      <c r="D3666">
        <v>41.53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41.53</v>
      </c>
      <c r="C3667">
        <v>41.53</v>
      </c>
      <c r="D3667">
        <v>41.53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41.53</v>
      </c>
      <c r="C3668">
        <v>41.53</v>
      </c>
      <c r="D3668">
        <v>41.53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41.53</v>
      </c>
      <c r="C3669">
        <v>41.53</v>
      </c>
      <c r="D3669">
        <v>41.53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41.53</v>
      </c>
      <c r="C3670">
        <v>41.53</v>
      </c>
      <c r="D3670">
        <v>41.53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41.53</v>
      </c>
      <c r="C3671">
        <v>41.53</v>
      </c>
      <c r="D3671">
        <v>41.53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42.83</v>
      </c>
      <c r="C3672">
        <v>42.83</v>
      </c>
      <c r="D3672">
        <v>42.83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42.83</v>
      </c>
      <c r="C3673">
        <v>42.83</v>
      </c>
      <c r="D3673">
        <v>42.83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42.83</v>
      </c>
      <c r="C3674">
        <v>42.83</v>
      </c>
      <c r="D3674">
        <v>42.83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42.83</v>
      </c>
      <c r="C3675">
        <v>42.83</v>
      </c>
      <c r="D3675">
        <v>42.83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42.83</v>
      </c>
      <c r="C3676">
        <v>42.83</v>
      </c>
      <c r="D3676">
        <v>42.83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42.83</v>
      </c>
      <c r="C3677">
        <v>42.83</v>
      </c>
      <c r="D3677">
        <v>42.83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41.53</v>
      </c>
      <c r="C3678">
        <v>41.53</v>
      </c>
      <c r="D3678">
        <v>41.53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41.53</v>
      </c>
      <c r="C3679">
        <v>41.53</v>
      </c>
      <c r="D3679">
        <v>41.53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42.83</v>
      </c>
      <c r="C3680">
        <v>42.83</v>
      </c>
      <c r="D3680">
        <v>42.83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42.83</v>
      </c>
      <c r="C3681">
        <v>42.83</v>
      </c>
      <c r="D3681">
        <v>42.83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41.53</v>
      </c>
      <c r="C3682">
        <v>41.53</v>
      </c>
      <c r="D3682">
        <v>41.53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41.53</v>
      </c>
      <c r="C3683">
        <v>41.53</v>
      </c>
      <c r="D3683">
        <v>41.53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42.83</v>
      </c>
      <c r="C3684">
        <v>42.83</v>
      </c>
      <c r="D3684">
        <v>42.83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42.83</v>
      </c>
      <c r="C3685">
        <v>42.83</v>
      </c>
      <c r="D3685">
        <v>42.83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42.83</v>
      </c>
      <c r="C3686">
        <v>42.83</v>
      </c>
      <c r="D3686">
        <v>42.83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42.83</v>
      </c>
      <c r="C3687">
        <v>42.83</v>
      </c>
      <c r="D3687">
        <v>42.83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41.53</v>
      </c>
      <c r="C3688">
        <v>41.53</v>
      </c>
      <c r="D3688">
        <v>41.53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41.53</v>
      </c>
      <c r="C3689">
        <v>41.53</v>
      </c>
      <c r="D3689">
        <v>41.53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41.53</v>
      </c>
      <c r="C3690">
        <v>41.53</v>
      </c>
      <c r="D3690">
        <v>41.53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42.83</v>
      </c>
      <c r="C3691">
        <v>42.83</v>
      </c>
      <c r="D3691">
        <v>42.83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42.83</v>
      </c>
      <c r="C3692">
        <v>42.83</v>
      </c>
      <c r="D3692">
        <v>42.83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42.83</v>
      </c>
      <c r="C3693">
        <v>42.83</v>
      </c>
      <c r="D3693">
        <v>42.83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44.16</v>
      </c>
      <c r="C3694">
        <v>44.16</v>
      </c>
      <c r="D3694">
        <v>44.16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44.16</v>
      </c>
      <c r="C3695">
        <v>44.16</v>
      </c>
      <c r="D3695">
        <v>44.16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45.52</v>
      </c>
      <c r="C3696">
        <v>45.52</v>
      </c>
      <c r="D3696">
        <v>45.52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44.16</v>
      </c>
      <c r="C3697">
        <v>44.16</v>
      </c>
      <c r="D3697">
        <v>44.16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44.16</v>
      </c>
      <c r="C3698">
        <v>44.16</v>
      </c>
      <c r="D3698">
        <v>44.16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44.16</v>
      </c>
      <c r="C3699">
        <v>44.16</v>
      </c>
      <c r="D3699">
        <v>44.16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42.83</v>
      </c>
      <c r="C3700">
        <v>42.83</v>
      </c>
      <c r="D3700">
        <v>42.83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42.83</v>
      </c>
      <c r="C3701">
        <v>42.83</v>
      </c>
      <c r="D3701">
        <v>42.83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42.83</v>
      </c>
      <c r="C3702">
        <v>42.83</v>
      </c>
      <c r="D3702">
        <v>42.83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42.83</v>
      </c>
      <c r="C3703">
        <v>42.83</v>
      </c>
      <c r="D3703">
        <v>42.83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42.83</v>
      </c>
      <c r="C3704">
        <v>42.83</v>
      </c>
      <c r="D3704">
        <v>42.83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41.53</v>
      </c>
      <c r="C3705">
        <v>41.53</v>
      </c>
      <c r="D3705">
        <v>41.53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42.83</v>
      </c>
      <c r="C3706">
        <v>42.83</v>
      </c>
      <c r="D3706">
        <v>42.83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42.83</v>
      </c>
      <c r="C3707">
        <v>42.83</v>
      </c>
      <c r="D3707">
        <v>42.83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42.83</v>
      </c>
      <c r="C3708">
        <v>42.83</v>
      </c>
      <c r="D3708">
        <v>42.83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42.83</v>
      </c>
      <c r="C3709">
        <v>42.83</v>
      </c>
      <c r="D3709">
        <v>42.83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42.83</v>
      </c>
      <c r="C3710">
        <v>42.83</v>
      </c>
      <c r="D3710">
        <v>42.83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44.16</v>
      </c>
      <c r="C3711">
        <v>44.16</v>
      </c>
      <c r="D3711">
        <v>44.16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42.83</v>
      </c>
      <c r="C3712">
        <v>42.83</v>
      </c>
      <c r="D3712">
        <v>42.83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44.16</v>
      </c>
      <c r="C3713">
        <v>44.16</v>
      </c>
      <c r="D3713">
        <v>44.16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42.83</v>
      </c>
      <c r="C3714">
        <v>42.83</v>
      </c>
      <c r="D3714">
        <v>42.83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44.16</v>
      </c>
      <c r="C3715">
        <v>44.16</v>
      </c>
      <c r="D3715">
        <v>44.16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42.83</v>
      </c>
      <c r="C3716">
        <v>42.83</v>
      </c>
      <c r="D3716">
        <v>42.83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42.83</v>
      </c>
      <c r="C3717">
        <v>42.83</v>
      </c>
      <c r="D3717">
        <v>42.83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42.83</v>
      </c>
      <c r="C3718">
        <v>42.83</v>
      </c>
      <c r="D3718">
        <v>42.83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42.83</v>
      </c>
      <c r="C3719">
        <v>42.83</v>
      </c>
      <c r="D3719">
        <v>42.83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44.16</v>
      </c>
      <c r="C3720">
        <v>44.16</v>
      </c>
      <c r="D3720">
        <v>44.16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44.16</v>
      </c>
      <c r="C3721">
        <v>44.16</v>
      </c>
      <c r="D3721">
        <v>44.16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42.83</v>
      </c>
      <c r="C3722">
        <v>42.83</v>
      </c>
      <c r="D3722">
        <v>42.83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44.16</v>
      </c>
      <c r="C3723">
        <v>44.16</v>
      </c>
      <c r="D3723">
        <v>44.16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42.83</v>
      </c>
      <c r="C3724">
        <v>42.83</v>
      </c>
      <c r="D3724">
        <v>42.83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42.83</v>
      </c>
      <c r="C3725">
        <v>42.83</v>
      </c>
      <c r="D3725">
        <v>42.83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44.16</v>
      </c>
      <c r="C3726">
        <v>44.16</v>
      </c>
      <c r="D3726">
        <v>44.16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44.16</v>
      </c>
      <c r="C3727">
        <v>44.16</v>
      </c>
      <c r="D3727">
        <v>44.16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44.16</v>
      </c>
      <c r="C3728">
        <v>44.16</v>
      </c>
      <c r="D3728">
        <v>44.16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44.16</v>
      </c>
      <c r="C3729">
        <v>44.16</v>
      </c>
      <c r="D3729">
        <v>44.16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44.16</v>
      </c>
      <c r="C3730">
        <v>44.16</v>
      </c>
      <c r="D3730">
        <v>44.16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42.83</v>
      </c>
      <c r="C3731">
        <v>42.83</v>
      </c>
      <c r="D3731">
        <v>42.83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44.16</v>
      </c>
      <c r="C3732">
        <v>44.16</v>
      </c>
      <c r="D3732">
        <v>44.16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44.16</v>
      </c>
      <c r="C3733">
        <v>44.16</v>
      </c>
      <c r="D3733">
        <v>44.16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44.16</v>
      </c>
      <c r="C3734">
        <v>44.16</v>
      </c>
      <c r="D3734">
        <v>44.16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44.16</v>
      </c>
      <c r="C3735">
        <v>44.16</v>
      </c>
      <c r="D3735">
        <v>44.16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44.16</v>
      </c>
      <c r="C3736">
        <v>44.16</v>
      </c>
      <c r="D3736">
        <v>44.16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44.16</v>
      </c>
      <c r="C3737">
        <v>44.16</v>
      </c>
      <c r="D3737">
        <v>44.16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44.16</v>
      </c>
      <c r="C3738">
        <v>44.16</v>
      </c>
      <c r="D3738">
        <v>44.16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45.52</v>
      </c>
      <c r="C3739">
        <v>45.52</v>
      </c>
      <c r="D3739">
        <v>45.52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45.52</v>
      </c>
      <c r="C3740">
        <v>45.52</v>
      </c>
      <c r="D3740">
        <v>45.52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46.9</v>
      </c>
      <c r="C3741">
        <v>46.9</v>
      </c>
      <c r="D3741">
        <v>46.9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45.52</v>
      </c>
      <c r="C3742">
        <v>45.52</v>
      </c>
      <c r="D3742">
        <v>45.52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45.52</v>
      </c>
      <c r="C3743">
        <v>45.52</v>
      </c>
      <c r="D3743">
        <v>45.52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44.16</v>
      </c>
      <c r="C3744">
        <v>44.16</v>
      </c>
      <c r="D3744">
        <v>44.16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44.16</v>
      </c>
      <c r="C3745">
        <v>44.16</v>
      </c>
      <c r="D3745">
        <v>44.16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44.16</v>
      </c>
      <c r="C3746">
        <v>44.16</v>
      </c>
      <c r="D3746">
        <v>44.16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44.16</v>
      </c>
      <c r="C3747">
        <v>44.16</v>
      </c>
      <c r="D3747">
        <v>44.16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42.83</v>
      </c>
      <c r="C3748">
        <v>42.83</v>
      </c>
      <c r="D3748">
        <v>42.83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42.83</v>
      </c>
      <c r="C3749">
        <v>42.83</v>
      </c>
      <c r="D3749">
        <v>42.83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44.16</v>
      </c>
      <c r="C3750">
        <v>44.16</v>
      </c>
      <c r="D3750">
        <v>44.16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44.16</v>
      </c>
      <c r="C3751">
        <v>44.16</v>
      </c>
      <c r="D3751">
        <v>44.16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44.16</v>
      </c>
      <c r="C3752">
        <v>44.16</v>
      </c>
      <c r="D3752">
        <v>44.16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44.16</v>
      </c>
      <c r="C3753">
        <v>44.16</v>
      </c>
      <c r="D3753">
        <v>44.16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44.16</v>
      </c>
      <c r="C3754">
        <v>44.16</v>
      </c>
      <c r="D3754">
        <v>44.16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42.83</v>
      </c>
      <c r="C3755">
        <v>42.83</v>
      </c>
      <c r="D3755">
        <v>42.83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42.83</v>
      </c>
      <c r="C3756">
        <v>42.83</v>
      </c>
      <c r="D3756">
        <v>42.83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42.83</v>
      </c>
      <c r="C3757">
        <v>42.83</v>
      </c>
      <c r="D3757">
        <v>42.83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42.83</v>
      </c>
      <c r="C3758">
        <v>42.83</v>
      </c>
      <c r="D3758">
        <v>42.83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44.16</v>
      </c>
      <c r="C3759">
        <v>44.16</v>
      </c>
      <c r="D3759">
        <v>44.16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42.83</v>
      </c>
      <c r="C3760">
        <v>42.83</v>
      </c>
      <c r="D3760">
        <v>42.83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44.16</v>
      </c>
      <c r="C3761">
        <v>44.16</v>
      </c>
      <c r="D3761">
        <v>44.16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44.16</v>
      </c>
      <c r="C3762">
        <v>44.16</v>
      </c>
      <c r="D3762">
        <v>44.16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45.52</v>
      </c>
      <c r="C3763">
        <v>45.52</v>
      </c>
      <c r="D3763">
        <v>45.52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45.52</v>
      </c>
      <c r="C3764">
        <v>45.52</v>
      </c>
      <c r="D3764">
        <v>45.52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44.16</v>
      </c>
      <c r="C3765">
        <v>44.16</v>
      </c>
      <c r="D3765">
        <v>44.16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44.16</v>
      </c>
      <c r="C3766">
        <v>44.16</v>
      </c>
      <c r="D3766">
        <v>44.16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44.16</v>
      </c>
      <c r="C3767">
        <v>44.16</v>
      </c>
      <c r="D3767">
        <v>44.16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42.83</v>
      </c>
      <c r="C3768">
        <v>42.83</v>
      </c>
      <c r="D3768">
        <v>42.83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42.83</v>
      </c>
      <c r="C3769">
        <v>42.83</v>
      </c>
      <c r="D3769">
        <v>42.83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42.83</v>
      </c>
      <c r="C3770">
        <v>42.83</v>
      </c>
      <c r="D3770">
        <v>42.83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44.16</v>
      </c>
      <c r="C3771">
        <v>44.16</v>
      </c>
      <c r="D3771">
        <v>44.16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42.83</v>
      </c>
      <c r="C3772">
        <v>42.83</v>
      </c>
      <c r="D3772">
        <v>42.83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44.16</v>
      </c>
      <c r="C3773">
        <v>44.16</v>
      </c>
      <c r="D3773">
        <v>44.16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42.83</v>
      </c>
      <c r="C3774">
        <v>42.83</v>
      </c>
      <c r="D3774">
        <v>42.83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42.83</v>
      </c>
      <c r="C3775">
        <v>42.83</v>
      </c>
      <c r="D3775">
        <v>42.83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42.83</v>
      </c>
      <c r="C3776">
        <v>42.83</v>
      </c>
      <c r="D3776">
        <v>42.83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42.83</v>
      </c>
      <c r="C3777">
        <v>42.83</v>
      </c>
      <c r="D3777">
        <v>42.83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44.16</v>
      </c>
      <c r="C3778">
        <v>44.16</v>
      </c>
      <c r="D3778">
        <v>44.16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44.16</v>
      </c>
      <c r="C3779">
        <v>44.16</v>
      </c>
      <c r="D3779">
        <v>44.16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44.16</v>
      </c>
      <c r="C3780">
        <v>44.16</v>
      </c>
      <c r="D3780">
        <v>44.16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42.83</v>
      </c>
      <c r="C3781">
        <v>42.83</v>
      </c>
      <c r="D3781">
        <v>42.83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44.16</v>
      </c>
      <c r="C3782">
        <v>44.16</v>
      </c>
      <c r="D3782">
        <v>44.16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44.16</v>
      </c>
      <c r="C3783">
        <v>44.16</v>
      </c>
      <c r="D3783">
        <v>44.16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42.83</v>
      </c>
      <c r="C3784">
        <v>42.83</v>
      </c>
      <c r="D3784">
        <v>42.83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42.83</v>
      </c>
      <c r="C3785">
        <v>42.83</v>
      </c>
      <c r="D3785">
        <v>42.83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44.16</v>
      </c>
      <c r="C3786">
        <v>44.16</v>
      </c>
      <c r="D3786">
        <v>44.16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44.16</v>
      </c>
      <c r="C3787">
        <v>44.16</v>
      </c>
      <c r="D3787">
        <v>44.16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44.16</v>
      </c>
      <c r="C3788">
        <v>44.16</v>
      </c>
      <c r="D3788">
        <v>44.16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44.16</v>
      </c>
      <c r="C3789">
        <v>44.16</v>
      </c>
      <c r="D3789">
        <v>44.16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44.16</v>
      </c>
      <c r="C3790">
        <v>44.16</v>
      </c>
      <c r="D3790">
        <v>44.16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42.83</v>
      </c>
      <c r="C3791">
        <v>42.83</v>
      </c>
      <c r="D3791">
        <v>42.83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44.16</v>
      </c>
      <c r="C3792">
        <v>44.16</v>
      </c>
      <c r="D3792">
        <v>44.16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45.52</v>
      </c>
      <c r="C3793">
        <v>45.52</v>
      </c>
      <c r="D3793">
        <v>45.52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45.52</v>
      </c>
      <c r="C3794">
        <v>45.52</v>
      </c>
      <c r="D3794">
        <v>45.52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45.52</v>
      </c>
      <c r="C3795">
        <v>45.52</v>
      </c>
      <c r="D3795">
        <v>45.52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46.9</v>
      </c>
      <c r="C3796">
        <v>46.9</v>
      </c>
      <c r="D3796">
        <v>46.9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46.9</v>
      </c>
      <c r="C3797">
        <v>46.9</v>
      </c>
      <c r="D3797">
        <v>46.9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46.9</v>
      </c>
      <c r="C3798">
        <v>46.9</v>
      </c>
      <c r="D3798">
        <v>46.9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45.52</v>
      </c>
      <c r="C3799">
        <v>45.52</v>
      </c>
      <c r="D3799">
        <v>45.52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45.52</v>
      </c>
      <c r="C3800">
        <v>45.52</v>
      </c>
      <c r="D3800">
        <v>45.52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45.52</v>
      </c>
      <c r="C3801">
        <v>45.52</v>
      </c>
      <c r="D3801">
        <v>45.52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46.9</v>
      </c>
      <c r="C3802">
        <v>46.9</v>
      </c>
      <c r="D3802">
        <v>46.9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46.9</v>
      </c>
      <c r="C3803">
        <v>46.9</v>
      </c>
      <c r="D3803">
        <v>46.9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46.9</v>
      </c>
      <c r="C3804">
        <v>46.9</v>
      </c>
      <c r="D3804">
        <v>46.9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46.9</v>
      </c>
      <c r="C3805">
        <v>46.9</v>
      </c>
      <c r="D3805">
        <v>46.9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45.52</v>
      </c>
      <c r="C3806">
        <v>45.52</v>
      </c>
      <c r="D3806">
        <v>45.52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45.52</v>
      </c>
      <c r="C3807">
        <v>45.52</v>
      </c>
      <c r="D3807">
        <v>45.52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45.52</v>
      </c>
      <c r="C3808">
        <v>45.52</v>
      </c>
      <c r="D3808">
        <v>45.52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45.52</v>
      </c>
      <c r="C3809">
        <v>45.52</v>
      </c>
      <c r="D3809">
        <v>45.52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44.16</v>
      </c>
      <c r="C3810">
        <v>44.16</v>
      </c>
      <c r="D3810">
        <v>44.16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44.16</v>
      </c>
      <c r="C3811">
        <v>44.16</v>
      </c>
      <c r="D3811">
        <v>44.16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44.16</v>
      </c>
      <c r="C3812">
        <v>44.16</v>
      </c>
      <c r="D3812">
        <v>44.16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44.16</v>
      </c>
      <c r="C3813">
        <v>44.16</v>
      </c>
      <c r="D3813">
        <v>44.16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44.16</v>
      </c>
      <c r="C3814">
        <v>44.16</v>
      </c>
      <c r="D3814">
        <v>44.16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42.83</v>
      </c>
      <c r="C3815">
        <v>42.83</v>
      </c>
      <c r="D3815">
        <v>42.83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42.83</v>
      </c>
      <c r="C3816">
        <v>42.83</v>
      </c>
      <c r="D3816">
        <v>42.83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41.53</v>
      </c>
      <c r="C3817">
        <v>41.53</v>
      </c>
      <c r="D3817">
        <v>41.53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42.83</v>
      </c>
      <c r="C3818">
        <v>42.83</v>
      </c>
      <c r="D3818">
        <v>42.83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42.83</v>
      </c>
      <c r="C3819">
        <v>42.83</v>
      </c>
      <c r="D3819">
        <v>42.83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42.83</v>
      </c>
      <c r="C3820">
        <v>42.83</v>
      </c>
      <c r="D3820">
        <v>42.83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42.83</v>
      </c>
      <c r="C3821">
        <v>42.83</v>
      </c>
      <c r="D3821">
        <v>42.83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42.83</v>
      </c>
      <c r="C3822">
        <v>42.83</v>
      </c>
      <c r="D3822">
        <v>42.83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44.16</v>
      </c>
      <c r="C3823">
        <v>44.16</v>
      </c>
      <c r="D3823">
        <v>44.16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44.16</v>
      </c>
      <c r="C3824">
        <v>44.16</v>
      </c>
      <c r="D3824">
        <v>44.16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44.16</v>
      </c>
      <c r="C3825">
        <v>44.16</v>
      </c>
      <c r="D3825">
        <v>44.16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42.83</v>
      </c>
      <c r="C3826">
        <v>42.83</v>
      </c>
      <c r="D3826">
        <v>42.83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44.16</v>
      </c>
      <c r="C3827">
        <v>44.16</v>
      </c>
      <c r="D3827">
        <v>44.16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44.16</v>
      </c>
      <c r="C3828">
        <v>44.16</v>
      </c>
      <c r="D3828">
        <v>44.16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42.83</v>
      </c>
      <c r="C3829">
        <v>42.83</v>
      </c>
      <c r="D3829">
        <v>42.83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42.83</v>
      </c>
      <c r="C3830">
        <v>42.83</v>
      </c>
      <c r="D3830">
        <v>42.83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42.83</v>
      </c>
      <c r="C3831">
        <v>42.83</v>
      </c>
      <c r="D3831">
        <v>42.83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42.83</v>
      </c>
      <c r="C3832">
        <v>42.83</v>
      </c>
      <c r="D3832">
        <v>42.83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42.83</v>
      </c>
      <c r="C3833">
        <v>42.83</v>
      </c>
      <c r="D3833">
        <v>42.83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44.16</v>
      </c>
      <c r="C3834">
        <v>44.16</v>
      </c>
      <c r="D3834">
        <v>44.16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44.16</v>
      </c>
      <c r="C3835">
        <v>44.16</v>
      </c>
      <c r="D3835">
        <v>44.16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44.16</v>
      </c>
      <c r="C3836">
        <v>44.16</v>
      </c>
      <c r="D3836">
        <v>44.16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44.16</v>
      </c>
      <c r="C3837">
        <v>44.16</v>
      </c>
      <c r="D3837">
        <v>44.16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44.16</v>
      </c>
      <c r="C3838">
        <v>44.16</v>
      </c>
      <c r="D3838">
        <v>44.16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45.52</v>
      </c>
      <c r="C3839">
        <v>45.52</v>
      </c>
      <c r="D3839">
        <v>45.52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45.52</v>
      </c>
      <c r="C3840">
        <v>45.52</v>
      </c>
      <c r="D3840">
        <v>45.52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44.16</v>
      </c>
      <c r="C3841">
        <v>44.16</v>
      </c>
      <c r="D3841">
        <v>44.16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42.83</v>
      </c>
      <c r="C3842">
        <v>42.83</v>
      </c>
      <c r="D3842">
        <v>42.83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42.83</v>
      </c>
      <c r="C3843">
        <v>42.83</v>
      </c>
      <c r="D3843">
        <v>42.83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42.83</v>
      </c>
      <c r="C3844">
        <v>42.83</v>
      </c>
      <c r="D3844">
        <v>42.83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42.83</v>
      </c>
      <c r="C3845">
        <v>42.83</v>
      </c>
      <c r="D3845">
        <v>42.83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42.83</v>
      </c>
      <c r="C3846">
        <v>42.83</v>
      </c>
      <c r="D3846">
        <v>42.83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42.83</v>
      </c>
      <c r="C3847">
        <v>42.83</v>
      </c>
      <c r="D3847">
        <v>42.83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42.83</v>
      </c>
      <c r="C3848">
        <v>42.83</v>
      </c>
      <c r="D3848">
        <v>42.83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42.83</v>
      </c>
      <c r="C3849">
        <v>42.83</v>
      </c>
      <c r="D3849">
        <v>42.83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42.83</v>
      </c>
      <c r="C3850">
        <v>42.83</v>
      </c>
      <c r="D3850">
        <v>42.83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42.83</v>
      </c>
      <c r="C3851">
        <v>42.83</v>
      </c>
      <c r="D3851">
        <v>42.83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42.83</v>
      </c>
      <c r="C3852">
        <v>42.83</v>
      </c>
      <c r="D3852">
        <v>42.83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41.53</v>
      </c>
      <c r="C3853">
        <v>41.53</v>
      </c>
      <c r="D3853">
        <v>41.53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41.53</v>
      </c>
      <c r="C3854">
        <v>41.53</v>
      </c>
      <c r="D3854">
        <v>41.53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42.83</v>
      </c>
      <c r="C3855">
        <v>42.83</v>
      </c>
      <c r="D3855">
        <v>42.83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41.53</v>
      </c>
      <c r="C3856">
        <v>41.53</v>
      </c>
      <c r="D3856">
        <v>41.53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42.83</v>
      </c>
      <c r="C3857">
        <v>42.83</v>
      </c>
      <c r="D3857">
        <v>42.83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42.83</v>
      </c>
      <c r="C3858">
        <v>42.83</v>
      </c>
      <c r="D3858">
        <v>42.83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41.53</v>
      </c>
      <c r="C3859">
        <v>41.53</v>
      </c>
      <c r="D3859">
        <v>41.53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41.53</v>
      </c>
      <c r="C3860">
        <v>41.53</v>
      </c>
      <c r="D3860">
        <v>41.53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41.53</v>
      </c>
      <c r="C3861">
        <v>41.53</v>
      </c>
      <c r="D3861">
        <v>41.53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42.83</v>
      </c>
      <c r="C3862">
        <v>42.83</v>
      </c>
      <c r="D3862">
        <v>42.83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42.83</v>
      </c>
      <c r="C3863">
        <v>42.83</v>
      </c>
      <c r="D3863">
        <v>42.83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44.16</v>
      </c>
      <c r="C3864">
        <v>44.16</v>
      </c>
      <c r="D3864">
        <v>44.16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42.83</v>
      </c>
      <c r="C3865">
        <v>42.83</v>
      </c>
      <c r="D3865">
        <v>42.83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41.53</v>
      </c>
      <c r="C3866">
        <v>41.53</v>
      </c>
      <c r="D3866">
        <v>41.53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40.25</v>
      </c>
      <c r="C3867">
        <v>40.25</v>
      </c>
      <c r="D3867">
        <v>40.25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40.25</v>
      </c>
      <c r="C3868">
        <v>40.25</v>
      </c>
      <c r="D3868">
        <v>40.25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40.25</v>
      </c>
      <c r="C3869">
        <v>40.25</v>
      </c>
      <c r="D3869">
        <v>40.25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40.25</v>
      </c>
      <c r="C3870">
        <v>40.25</v>
      </c>
      <c r="D3870">
        <v>40.25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40.25</v>
      </c>
      <c r="C3871">
        <v>40.25</v>
      </c>
      <c r="D3871">
        <v>40.25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40.25</v>
      </c>
      <c r="C3872">
        <v>40.25</v>
      </c>
      <c r="D3872">
        <v>40.25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40.25</v>
      </c>
      <c r="C3873">
        <v>40.25</v>
      </c>
      <c r="D3873">
        <v>40.25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40.25</v>
      </c>
      <c r="C3874">
        <v>40.25</v>
      </c>
      <c r="D3874">
        <v>40.25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40.25</v>
      </c>
      <c r="C3875">
        <v>40.25</v>
      </c>
      <c r="D3875">
        <v>40.25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40.25</v>
      </c>
      <c r="C3876">
        <v>40.25</v>
      </c>
      <c r="D3876">
        <v>40.25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40.25</v>
      </c>
      <c r="C3877">
        <v>40.25</v>
      </c>
      <c r="D3877">
        <v>40.25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40.25</v>
      </c>
      <c r="C3878">
        <v>40.25</v>
      </c>
      <c r="D3878">
        <v>40.25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40.25</v>
      </c>
      <c r="C3879">
        <v>40.25</v>
      </c>
      <c r="D3879">
        <v>40.25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41.53</v>
      </c>
      <c r="C3880">
        <v>41.53</v>
      </c>
      <c r="D3880">
        <v>41.53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41.53</v>
      </c>
      <c r="C3881">
        <v>41.53</v>
      </c>
      <c r="D3881">
        <v>41.53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40.25</v>
      </c>
      <c r="C3882">
        <v>40.25</v>
      </c>
      <c r="D3882">
        <v>40.25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40.25</v>
      </c>
      <c r="C3883">
        <v>40.25</v>
      </c>
      <c r="D3883">
        <v>40.25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40.25</v>
      </c>
      <c r="C3884">
        <v>40.25</v>
      </c>
      <c r="D3884">
        <v>40.25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41.53</v>
      </c>
      <c r="C3885">
        <v>41.53</v>
      </c>
      <c r="D3885">
        <v>41.53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40.25</v>
      </c>
      <c r="C3886">
        <v>40.25</v>
      </c>
      <c r="D3886">
        <v>40.25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40.25</v>
      </c>
      <c r="C3887">
        <v>40.25</v>
      </c>
      <c r="D3887">
        <v>40.25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41.53</v>
      </c>
      <c r="C3888">
        <v>41.53</v>
      </c>
      <c r="D3888">
        <v>41.53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40.25</v>
      </c>
      <c r="C3889">
        <v>40.25</v>
      </c>
      <c r="D3889">
        <v>40.25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40.25</v>
      </c>
      <c r="C3890">
        <v>40.25</v>
      </c>
      <c r="D3890">
        <v>40.25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40.25</v>
      </c>
      <c r="C3891">
        <v>40.25</v>
      </c>
      <c r="D3891">
        <v>40.25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40.25</v>
      </c>
      <c r="C3892">
        <v>40.25</v>
      </c>
      <c r="D3892">
        <v>40.25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40.25</v>
      </c>
      <c r="C3893">
        <v>40.25</v>
      </c>
      <c r="D3893">
        <v>40.25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40.25</v>
      </c>
      <c r="C3894">
        <v>40.25</v>
      </c>
      <c r="D3894">
        <v>40.25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41.53</v>
      </c>
      <c r="C3895">
        <v>41.53</v>
      </c>
      <c r="D3895">
        <v>41.53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40.25</v>
      </c>
      <c r="C3896">
        <v>40.25</v>
      </c>
      <c r="D3896">
        <v>40.25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41.53</v>
      </c>
      <c r="C3897">
        <v>41.53</v>
      </c>
      <c r="D3897">
        <v>41.53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40.25</v>
      </c>
      <c r="C3898">
        <v>40.25</v>
      </c>
      <c r="D3898">
        <v>40.25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40.25</v>
      </c>
      <c r="C3899">
        <v>40.25</v>
      </c>
      <c r="D3899">
        <v>40.25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40.25</v>
      </c>
      <c r="C3900">
        <v>40.25</v>
      </c>
      <c r="D3900">
        <v>40.25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40.25</v>
      </c>
      <c r="C3901">
        <v>40.25</v>
      </c>
      <c r="D3901">
        <v>40.25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38.99</v>
      </c>
      <c r="C3902">
        <v>38.99</v>
      </c>
      <c r="D3902">
        <v>38.99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40.25</v>
      </c>
      <c r="C3903">
        <v>40.25</v>
      </c>
      <c r="D3903">
        <v>40.25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38.99</v>
      </c>
      <c r="C3904">
        <v>38.99</v>
      </c>
      <c r="D3904">
        <v>38.99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38.99</v>
      </c>
      <c r="C3905">
        <v>38.99</v>
      </c>
      <c r="D3905">
        <v>38.99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40.25</v>
      </c>
      <c r="C3906">
        <v>40.25</v>
      </c>
      <c r="D3906">
        <v>40.25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38.99</v>
      </c>
      <c r="C3907">
        <v>38.99</v>
      </c>
      <c r="D3907">
        <v>38.99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38.99</v>
      </c>
      <c r="C3908">
        <v>38.99</v>
      </c>
      <c r="D3908">
        <v>38.99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38.99</v>
      </c>
      <c r="C3909">
        <v>38.99</v>
      </c>
      <c r="D3909">
        <v>38.99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40.25</v>
      </c>
      <c r="C3910">
        <v>40.25</v>
      </c>
      <c r="D3910">
        <v>40.25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40.25</v>
      </c>
      <c r="C3911">
        <v>40.25</v>
      </c>
      <c r="D3911">
        <v>40.25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38.99</v>
      </c>
      <c r="C3912">
        <v>38.99</v>
      </c>
      <c r="D3912">
        <v>38.99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40.25</v>
      </c>
      <c r="C3913">
        <v>40.25</v>
      </c>
      <c r="D3913">
        <v>40.25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38.99</v>
      </c>
      <c r="C3914">
        <v>38.99</v>
      </c>
      <c r="D3914">
        <v>38.99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38.99</v>
      </c>
      <c r="C3915">
        <v>38.99</v>
      </c>
      <c r="D3915">
        <v>38.99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40.25</v>
      </c>
      <c r="C3916">
        <v>40.25</v>
      </c>
      <c r="D3916">
        <v>40.25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40.25</v>
      </c>
      <c r="C3917">
        <v>40.25</v>
      </c>
      <c r="D3917">
        <v>40.25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38.99</v>
      </c>
      <c r="C3918">
        <v>38.99</v>
      </c>
      <c r="D3918">
        <v>38.99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38.99</v>
      </c>
      <c r="C3919">
        <v>38.99</v>
      </c>
      <c r="D3919">
        <v>38.99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40.25</v>
      </c>
      <c r="C3920">
        <v>40.25</v>
      </c>
      <c r="D3920">
        <v>40.25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40.25</v>
      </c>
      <c r="C3921">
        <v>40.25</v>
      </c>
      <c r="D3921">
        <v>40.25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38.99</v>
      </c>
      <c r="C3922">
        <v>38.99</v>
      </c>
      <c r="D3922">
        <v>38.99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38.99</v>
      </c>
      <c r="C3923">
        <v>38.99</v>
      </c>
      <c r="D3923">
        <v>38.99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40.25</v>
      </c>
      <c r="C3924">
        <v>40.25</v>
      </c>
      <c r="D3924">
        <v>40.25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40.25</v>
      </c>
      <c r="C3925">
        <v>40.25</v>
      </c>
      <c r="D3925">
        <v>40.25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40.25</v>
      </c>
      <c r="C3926">
        <v>40.25</v>
      </c>
      <c r="D3926">
        <v>40.25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40.25</v>
      </c>
      <c r="C3927">
        <v>40.25</v>
      </c>
      <c r="D3927">
        <v>40.25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40.25</v>
      </c>
      <c r="C3928">
        <v>40.25</v>
      </c>
      <c r="D3928">
        <v>40.25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38.99</v>
      </c>
      <c r="C3929">
        <v>38.99</v>
      </c>
      <c r="D3929">
        <v>38.99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38.99</v>
      </c>
      <c r="C3930">
        <v>38.99</v>
      </c>
      <c r="D3930">
        <v>38.99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40.25</v>
      </c>
      <c r="C3931">
        <v>40.25</v>
      </c>
      <c r="D3931">
        <v>40.25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38.99</v>
      </c>
      <c r="C3932">
        <v>38.99</v>
      </c>
      <c r="D3932">
        <v>38.99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40.25</v>
      </c>
      <c r="C3933">
        <v>40.25</v>
      </c>
      <c r="D3933">
        <v>40.25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40.25</v>
      </c>
      <c r="C3934">
        <v>40.25</v>
      </c>
      <c r="D3934">
        <v>40.25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38.99</v>
      </c>
      <c r="C3935">
        <v>38.99</v>
      </c>
      <c r="D3935">
        <v>38.99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40.25</v>
      </c>
      <c r="C3936">
        <v>40.25</v>
      </c>
      <c r="D3936">
        <v>40.25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40.25</v>
      </c>
      <c r="C3937">
        <v>40.25</v>
      </c>
      <c r="D3937">
        <v>40.25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40.25</v>
      </c>
      <c r="C3938">
        <v>40.25</v>
      </c>
      <c r="D3938">
        <v>40.25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40.25</v>
      </c>
      <c r="C3939">
        <v>40.25</v>
      </c>
      <c r="D3939">
        <v>40.25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38.99</v>
      </c>
      <c r="C3940">
        <v>38.99</v>
      </c>
      <c r="D3940">
        <v>38.99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40.25</v>
      </c>
      <c r="C3941">
        <v>40.25</v>
      </c>
      <c r="D3941">
        <v>40.25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38.99</v>
      </c>
      <c r="C3942">
        <v>38.99</v>
      </c>
      <c r="D3942">
        <v>38.99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38.99</v>
      </c>
      <c r="C3943">
        <v>38.99</v>
      </c>
      <c r="D3943">
        <v>38.99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40.25</v>
      </c>
      <c r="C3944">
        <v>40.25</v>
      </c>
      <c r="D3944">
        <v>40.25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40.25</v>
      </c>
      <c r="C3945">
        <v>40.25</v>
      </c>
      <c r="D3945">
        <v>40.25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38.99</v>
      </c>
      <c r="C3946">
        <v>38.99</v>
      </c>
      <c r="D3946">
        <v>38.99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38.99</v>
      </c>
      <c r="C3947">
        <v>38.99</v>
      </c>
      <c r="D3947">
        <v>38.99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38.99</v>
      </c>
      <c r="C3948">
        <v>38.99</v>
      </c>
      <c r="D3948">
        <v>38.99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38.99</v>
      </c>
      <c r="C3949">
        <v>38.99</v>
      </c>
      <c r="D3949">
        <v>38.99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38.99</v>
      </c>
      <c r="C3950">
        <v>38.99</v>
      </c>
      <c r="D3950">
        <v>38.99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38.99</v>
      </c>
      <c r="C3951">
        <v>38.99</v>
      </c>
      <c r="D3951">
        <v>38.99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37.75</v>
      </c>
      <c r="C3952">
        <v>37.75</v>
      </c>
      <c r="D3952">
        <v>37.75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40.25</v>
      </c>
      <c r="C3953">
        <v>40.25</v>
      </c>
      <c r="D3953">
        <v>40.25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37.75</v>
      </c>
      <c r="C3954">
        <v>37.75</v>
      </c>
      <c r="D3954">
        <v>37.75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38.99</v>
      </c>
      <c r="C3955">
        <v>38.99</v>
      </c>
      <c r="D3955">
        <v>38.99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38.99</v>
      </c>
      <c r="C3956">
        <v>38.99</v>
      </c>
      <c r="D3956">
        <v>38.99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38.99</v>
      </c>
      <c r="C3957">
        <v>38.99</v>
      </c>
      <c r="D3957">
        <v>38.99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40.25</v>
      </c>
      <c r="C3958">
        <v>40.25</v>
      </c>
      <c r="D3958">
        <v>40.25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40.25</v>
      </c>
      <c r="C3959">
        <v>40.25</v>
      </c>
      <c r="D3959">
        <v>40.25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40.25</v>
      </c>
      <c r="C3960">
        <v>40.25</v>
      </c>
      <c r="D3960">
        <v>40.25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38.99</v>
      </c>
      <c r="C3961">
        <v>38.99</v>
      </c>
      <c r="D3961">
        <v>38.99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38.99</v>
      </c>
      <c r="C3962">
        <v>38.99</v>
      </c>
      <c r="D3962">
        <v>38.99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40.25</v>
      </c>
      <c r="C3963">
        <v>40.25</v>
      </c>
      <c r="D3963">
        <v>40.25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40.25</v>
      </c>
      <c r="C3964">
        <v>40.25</v>
      </c>
      <c r="D3964">
        <v>40.25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38.99</v>
      </c>
      <c r="C3965">
        <v>38.99</v>
      </c>
      <c r="D3965">
        <v>38.99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38.99</v>
      </c>
      <c r="C3966">
        <v>38.99</v>
      </c>
      <c r="D3966">
        <v>38.99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40.25</v>
      </c>
      <c r="C3967">
        <v>40.25</v>
      </c>
      <c r="D3967">
        <v>40.25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40.25</v>
      </c>
      <c r="C3968">
        <v>40.25</v>
      </c>
      <c r="D3968">
        <v>40.25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38.99</v>
      </c>
      <c r="C3969">
        <v>38.99</v>
      </c>
      <c r="D3969">
        <v>38.99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38.99</v>
      </c>
      <c r="C3970">
        <v>38.99</v>
      </c>
      <c r="D3970">
        <v>38.99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38.99</v>
      </c>
      <c r="C3971">
        <v>38.99</v>
      </c>
      <c r="D3971">
        <v>38.99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38.99</v>
      </c>
      <c r="C3972">
        <v>38.99</v>
      </c>
      <c r="D3972">
        <v>38.99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38.99</v>
      </c>
      <c r="C3973">
        <v>38.99</v>
      </c>
      <c r="D3973">
        <v>38.99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40.25</v>
      </c>
      <c r="C3974">
        <v>40.25</v>
      </c>
      <c r="D3974">
        <v>40.25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40.25</v>
      </c>
      <c r="C3975">
        <v>40.25</v>
      </c>
      <c r="D3975">
        <v>40.25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40.25</v>
      </c>
      <c r="C3976">
        <v>40.25</v>
      </c>
      <c r="D3976">
        <v>40.25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38.99</v>
      </c>
      <c r="C3977">
        <v>38.99</v>
      </c>
      <c r="D3977">
        <v>38.99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38.99</v>
      </c>
      <c r="C3978">
        <v>38.99</v>
      </c>
      <c r="D3978">
        <v>38.99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38.99</v>
      </c>
      <c r="C3979">
        <v>38.99</v>
      </c>
      <c r="D3979">
        <v>38.99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40.25</v>
      </c>
      <c r="C3980">
        <v>40.25</v>
      </c>
      <c r="D3980">
        <v>40.25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38.99</v>
      </c>
      <c r="C3981">
        <v>38.99</v>
      </c>
      <c r="D3981">
        <v>38.99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40.25</v>
      </c>
      <c r="C3982">
        <v>40.25</v>
      </c>
      <c r="D3982">
        <v>40.25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38.99</v>
      </c>
      <c r="C3983">
        <v>38.99</v>
      </c>
      <c r="D3983">
        <v>38.99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40.25</v>
      </c>
      <c r="C3984">
        <v>40.25</v>
      </c>
      <c r="D3984">
        <v>40.25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40.25</v>
      </c>
      <c r="C3985">
        <v>40.25</v>
      </c>
      <c r="D3985">
        <v>40.25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40.25</v>
      </c>
      <c r="C3986">
        <v>40.25</v>
      </c>
      <c r="D3986">
        <v>40.25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40.25</v>
      </c>
      <c r="C3987">
        <v>40.25</v>
      </c>
      <c r="D3987">
        <v>40.25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40.25</v>
      </c>
      <c r="C3988">
        <v>40.25</v>
      </c>
      <c r="D3988">
        <v>40.25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40.25</v>
      </c>
      <c r="C3989">
        <v>40.25</v>
      </c>
      <c r="D3989">
        <v>40.25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38.99</v>
      </c>
      <c r="C3990">
        <v>38.99</v>
      </c>
      <c r="D3990">
        <v>38.99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38.99</v>
      </c>
      <c r="C3991">
        <v>38.99</v>
      </c>
      <c r="D3991">
        <v>38.99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38.99</v>
      </c>
      <c r="C3992">
        <v>38.99</v>
      </c>
      <c r="D3992">
        <v>38.99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38.99</v>
      </c>
      <c r="C3993">
        <v>38.99</v>
      </c>
      <c r="D3993">
        <v>38.99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38.99</v>
      </c>
      <c r="C3994">
        <v>38.99</v>
      </c>
      <c r="D3994">
        <v>38.99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40.25</v>
      </c>
      <c r="C3995">
        <v>40.25</v>
      </c>
      <c r="D3995">
        <v>40.25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38.99</v>
      </c>
      <c r="C3996">
        <v>38.99</v>
      </c>
      <c r="D3996">
        <v>38.99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40.25</v>
      </c>
      <c r="C3997">
        <v>40.25</v>
      </c>
      <c r="D3997">
        <v>40.25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40.25</v>
      </c>
      <c r="C3998">
        <v>40.25</v>
      </c>
      <c r="D3998">
        <v>40.25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40.25</v>
      </c>
      <c r="C3999">
        <v>40.25</v>
      </c>
      <c r="D3999">
        <v>40.25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40.25</v>
      </c>
      <c r="C4000">
        <v>40.25</v>
      </c>
      <c r="D4000">
        <v>40.25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40.25</v>
      </c>
      <c r="C4001">
        <v>40.25</v>
      </c>
      <c r="D4001">
        <v>40.25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38.99</v>
      </c>
      <c r="C4002">
        <v>38.99</v>
      </c>
      <c r="D4002">
        <v>38.99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40.25</v>
      </c>
      <c r="C4003">
        <v>40.25</v>
      </c>
      <c r="D4003">
        <v>40.25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40.25</v>
      </c>
      <c r="C4004">
        <v>40.25</v>
      </c>
      <c r="D4004">
        <v>40.25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40.25</v>
      </c>
      <c r="C4005">
        <v>40.25</v>
      </c>
      <c r="D4005">
        <v>40.25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40.25</v>
      </c>
      <c r="C4006">
        <v>40.25</v>
      </c>
      <c r="D4006">
        <v>40.25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40.25</v>
      </c>
      <c r="C4007">
        <v>40.25</v>
      </c>
      <c r="D4007">
        <v>40.25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40.25</v>
      </c>
      <c r="C4008">
        <v>40.25</v>
      </c>
      <c r="D4008">
        <v>40.25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38.99</v>
      </c>
      <c r="C4009">
        <v>38.99</v>
      </c>
      <c r="D4009">
        <v>38.99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40.25</v>
      </c>
      <c r="C4010">
        <v>40.25</v>
      </c>
      <c r="D4010">
        <v>40.25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40.25</v>
      </c>
      <c r="C4011">
        <v>40.25</v>
      </c>
      <c r="D4011">
        <v>40.25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38.99</v>
      </c>
      <c r="C4012">
        <v>38.99</v>
      </c>
      <c r="D4012">
        <v>38.99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40.25</v>
      </c>
      <c r="C4013">
        <v>40.25</v>
      </c>
      <c r="D4013">
        <v>40.25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40.25</v>
      </c>
      <c r="C4014">
        <v>40.25</v>
      </c>
      <c r="D4014">
        <v>40.25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40.25</v>
      </c>
      <c r="C4015">
        <v>40.25</v>
      </c>
      <c r="D4015">
        <v>40.25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41.53</v>
      </c>
      <c r="C4016">
        <v>41.53</v>
      </c>
      <c r="D4016">
        <v>41.53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42.83</v>
      </c>
      <c r="C4017">
        <v>42.83</v>
      </c>
      <c r="D4017">
        <v>42.83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46.9</v>
      </c>
      <c r="C4018">
        <v>46.9</v>
      </c>
      <c r="D4018">
        <v>46.9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46.9</v>
      </c>
      <c r="C4019">
        <v>46.9</v>
      </c>
      <c r="D4019">
        <v>46.9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46.9</v>
      </c>
      <c r="C4020">
        <v>46.9</v>
      </c>
      <c r="D4020">
        <v>46.9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45.52</v>
      </c>
      <c r="C4021">
        <v>45.52</v>
      </c>
      <c r="D4021">
        <v>45.52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44.16</v>
      </c>
      <c r="C4022">
        <v>44.16</v>
      </c>
      <c r="D4022">
        <v>44.16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42.83</v>
      </c>
      <c r="C4023">
        <v>42.83</v>
      </c>
      <c r="D4023">
        <v>42.83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42.83</v>
      </c>
      <c r="C4024">
        <v>42.83</v>
      </c>
      <c r="D4024">
        <v>42.83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41.53</v>
      </c>
      <c r="C4025">
        <v>41.53</v>
      </c>
      <c r="D4025">
        <v>41.53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41.53</v>
      </c>
      <c r="C4026">
        <v>41.53</v>
      </c>
      <c r="D4026">
        <v>41.53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41.53</v>
      </c>
      <c r="C4027">
        <v>41.53</v>
      </c>
      <c r="D4027">
        <v>41.53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41.53</v>
      </c>
      <c r="C4028">
        <v>41.53</v>
      </c>
      <c r="D4028">
        <v>41.53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42.83</v>
      </c>
      <c r="C4029">
        <v>42.83</v>
      </c>
      <c r="D4029">
        <v>42.83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45.52</v>
      </c>
      <c r="C4030">
        <v>45.52</v>
      </c>
      <c r="D4030">
        <v>45.52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46.9</v>
      </c>
      <c r="C4031">
        <v>46.9</v>
      </c>
      <c r="D4031">
        <v>46.9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48.3</v>
      </c>
      <c r="C4032">
        <v>48.3</v>
      </c>
      <c r="D4032">
        <v>48.3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48.3</v>
      </c>
      <c r="C4033">
        <v>48.3</v>
      </c>
      <c r="D4033">
        <v>48.3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48.3</v>
      </c>
      <c r="C4034">
        <v>48.3</v>
      </c>
      <c r="D4034">
        <v>48.3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48.3</v>
      </c>
      <c r="C4035">
        <v>48.3</v>
      </c>
      <c r="D4035">
        <v>48.3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49.73</v>
      </c>
      <c r="C4036">
        <v>49.73</v>
      </c>
      <c r="D4036">
        <v>49.73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48.3</v>
      </c>
      <c r="C4037">
        <v>48.3</v>
      </c>
      <c r="D4037">
        <v>48.3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48.3</v>
      </c>
      <c r="C4038">
        <v>48.3</v>
      </c>
      <c r="D4038">
        <v>48.3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45.52</v>
      </c>
      <c r="C4039">
        <v>45.52</v>
      </c>
      <c r="D4039">
        <v>45.52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45.52</v>
      </c>
      <c r="C4040">
        <v>45.52</v>
      </c>
      <c r="D4040">
        <v>45.52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44.16</v>
      </c>
      <c r="C4041">
        <v>44.16</v>
      </c>
      <c r="D4041">
        <v>44.16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44.16</v>
      </c>
      <c r="C4042">
        <v>44.16</v>
      </c>
      <c r="D4042">
        <v>44.16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44.16</v>
      </c>
      <c r="C4043">
        <v>44.16</v>
      </c>
      <c r="D4043">
        <v>44.16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42.83</v>
      </c>
      <c r="C4044">
        <v>42.83</v>
      </c>
      <c r="D4044">
        <v>42.83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40.25</v>
      </c>
      <c r="C4045">
        <v>40.25</v>
      </c>
      <c r="D4045">
        <v>40.25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41.53</v>
      </c>
      <c r="C4046">
        <v>41.53</v>
      </c>
      <c r="D4046">
        <v>41.53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40.25</v>
      </c>
      <c r="C4047">
        <v>40.25</v>
      </c>
      <c r="D4047">
        <v>40.25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41.53</v>
      </c>
      <c r="C4048">
        <v>41.53</v>
      </c>
      <c r="D4048">
        <v>41.53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41.53</v>
      </c>
      <c r="C4049">
        <v>41.53</v>
      </c>
      <c r="D4049">
        <v>41.53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41.53</v>
      </c>
      <c r="C4050">
        <v>41.53</v>
      </c>
      <c r="D4050">
        <v>41.53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41.53</v>
      </c>
      <c r="C4051">
        <v>41.53</v>
      </c>
      <c r="D4051">
        <v>41.53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41.53</v>
      </c>
      <c r="C4052">
        <v>41.53</v>
      </c>
      <c r="D4052">
        <v>41.53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41.53</v>
      </c>
      <c r="C4053">
        <v>41.53</v>
      </c>
      <c r="D4053">
        <v>41.53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41.53</v>
      </c>
      <c r="C4054">
        <v>41.53</v>
      </c>
      <c r="D4054">
        <v>41.53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41.53</v>
      </c>
      <c r="C4055">
        <v>41.53</v>
      </c>
      <c r="D4055">
        <v>41.53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40.25</v>
      </c>
      <c r="C4056">
        <v>40.25</v>
      </c>
      <c r="D4056">
        <v>40.25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40.25</v>
      </c>
      <c r="C4057">
        <v>40.25</v>
      </c>
      <c r="D4057">
        <v>40.25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41.53</v>
      </c>
      <c r="C4058">
        <v>41.53</v>
      </c>
      <c r="D4058">
        <v>41.53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41.53</v>
      </c>
      <c r="C4059">
        <v>41.53</v>
      </c>
      <c r="D4059">
        <v>41.53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41.53</v>
      </c>
      <c r="C4060">
        <v>41.53</v>
      </c>
      <c r="D4060">
        <v>41.53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40.25</v>
      </c>
      <c r="C4061">
        <v>40.25</v>
      </c>
      <c r="D4061">
        <v>40.25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40.25</v>
      </c>
      <c r="C4062">
        <v>40.25</v>
      </c>
      <c r="D4062">
        <v>40.25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41.53</v>
      </c>
      <c r="C4063">
        <v>41.53</v>
      </c>
      <c r="D4063">
        <v>41.53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41.53</v>
      </c>
      <c r="C4064">
        <v>41.53</v>
      </c>
      <c r="D4064">
        <v>41.53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40.25</v>
      </c>
      <c r="C4065">
        <v>40.25</v>
      </c>
      <c r="D4065">
        <v>40.25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40.25</v>
      </c>
      <c r="C4066">
        <v>40.25</v>
      </c>
      <c r="D4066">
        <v>40.25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41.53</v>
      </c>
      <c r="C4067">
        <v>41.53</v>
      </c>
      <c r="D4067">
        <v>41.53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41.53</v>
      </c>
      <c r="C4068">
        <v>41.53</v>
      </c>
      <c r="D4068">
        <v>41.53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41.53</v>
      </c>
      <c r="C4069">
        <v>41.53</v>
      </c>
      <c r="D4069">
        <v>41.53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42.83</v>
      </c>
      <c r="C4070">
        <v>42.83</v>
      </c>
      <c r="D4070">
        <v>42.83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48.3</v>
      </c>
      <c r="C4071">
        <v>48.3</v>
      </c>
      <c r="D4071">
        <v>48.3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50.82</v>
      </c>
      <c r="C4072">
        <v>50.82</v>
      </c>
      <c r="D4072">
        <v>50.82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52.29</v>
      </c>
      <c r="C4073">
        <v>52.29</v>
      </c>
      <c r="D4073">
        <v>52.29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50.82</v>
      </c>
      <c r="C4074">
        <v>50.82</v>
      </c>
      <c r="D4074">
        <v>50.82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49.73</v>
      </c>
      <c r="C4075">
        <v>49.73</v>
      </c>
      <c r="D4075">
        <v>49.73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46.9</v>
      </c>
      <c r="C4076">
        <v>46.9</v>
      </c>
      <c r="D4076">
        <v>46.9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44.16</v>
      </c>
      <c r="C4077">
        <v>44.16</v>
      </c>
      <c r="D4077">
        <v>44.16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44.16</v>
      </c>
      <c r="C4078">
        <v>44.16</v>
      </c>
      <c r="D4078">
        <v>44.16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42.83</v>
      </c>
      <c r="C4079">
        <v>42.83</v>
      </c>
      <c r="D4079">
        <v>42.83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42.83</v>
      </c>
      <c r="C4080">
        <v>42.83</v>
      </c>
      <c r="D4080">
        <v>42.83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41.53</v>
      </c>
      <c r="C4081">
        <v>41.53</v>
      </c>
      <c r="D4081">
        <v>41.53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42.83</v>
      </c>
      <c r="C4082">
        <v>42.83</v>
      </c>
      <c r="D4082">
        <v>42.83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42.83</v>
      </c>
      <c r="C4083">
        <v>42.83</v>
      </c>
      <c r="D4083">
        <v>42.83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42.83</v>
      </c>
      <c r="C4084">
        <v>42.83</v>
      </c>
      <c r="D4084">
        <v>42.83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41.53</v>
      </c>
      <c r="C4085">
        <v>41.53</v>
      </c>
      <c r="D4085">
        <v>41.53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42.83</v>
      </c>
      <c r="C4086">
        <v>42.83</v>
      </c>
      <c r="D4086">
        <v>42.83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41.53</v>
      </c>
      <c r="C4087">
        <v>41.53</v>
      </c>
      <c r="D4087">
        <v>41.53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41.53</v>
      </c>
      <c r="C4088">
        <v>41.53</v>
      </c>
      <c r="D4088">
        <v>41.53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41.53</v>
      </c>
      <c r="C4089">
        <v>41.53</v>
      </c>
      <c r="D4089">
        <v>41.53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40.25</v>
      </c>
      <c r="C4090">
        <v>40.25</v>
      </c>
      <c r="D4090">
        <v>40.25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41.53</v>
      </c>
      <c r="C4091">
        <v>41.53</v>
      </c>
      <c r="D4091">
        <v>41.53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41.53</v>
      </c>
      <c r="C4092">
        <v>41.53</v>
      </c>
      <c r="D4092">
        <v>41.53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40.25</v>
      </c>
      <c r="C4093">
        <v>40.25</v>
      </c>
      <c r="D4093">
        <v>40.25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40.25</v>
      </c>
      <c r="C4094">
        <v>40.25</v>
      </c>
      <c r="D4094">
        <v>40.25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40.25</v>
      </c>
      <c r="C4095">
        <v>40.25</v>
      </c>
      <c r="D4095">
        <v>40.25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40.25</v>
      </c>
      <c r="C4096">
        <v>40.25</v>
      </c>
      <c r="D4096">
        <v>40.25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41.53</v>
      </c>
      <c r="C4097">
        <v>41.53</v>
      </c>
      <c r="D4097">
        <v>41.53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41.53</v>
      </c>
      <c r="C4098">
        <v>41.53</v>
      </c>
      <c r="D4098">
        <v>41.53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41.53</v>
      </c>
      <c r="C4099">
        <v>41.53</v>
      </c>
      <c r="D4099">
        <v>41.53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40.25</v>
      </c>
      <c r="C4100">
        <v>40.25</v>
      </c>
      <c r="D4100">
        <v>40.25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41.53</v>
      </c>
      <c r="C4101">
        <v>41.53</v>
      </c>
      <c r="D4101">
        <v>41.53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41.53</v>
      </c>
      <c r="C4102">
        <v>41.53</v>
      </c>
      <c r="D4102">
        <v>41.53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41.53</v>
      </c>
      <c r="C4103">
        <v>41.53</v>
      </c>
      <c r="D4103">
        <v>41.53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41.53</v>
      </c>
      <c r="C4104">
        <v>41.53</v>
      </c>
      <c r="D4104">
        <v>41.53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41.53</v>
      </c>
      <c r="C4105">
        <v>41.53</v>
      </c>
      <c r="D4105">
        <v>41.53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41.53</v>
      </c>
      <c r="C4106">
        <v>41.53</v>
      </c>
      <c r="D4106">
        <v>41.53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41.53</v>
      </c>
      <c r="C4107">
        <v>41.53</v>
      </c>
      <c r="D4107">
        <v>41.53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41.53</v>
      </c>
      <c r="C4108">
        <v>41.53</v>
      </c>
      <c r="D4108">
        <v>41.53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42.83</v>
      </c>
      <c r="C4109">
        <v>42.83</v>
      </c>
      <c r="D4109">
        <v>42.83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42.83</v>
      </c>
      <c r="C4110">
        <v>42.83</v>
      </c>
      <c r="D4110">
        <v>42.83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42.83</v>
      </c>
      <c r="C4111">
        <v>42.83</v>
      </c>
      <c r="D4111">
        <v>42.83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41.53</v>
      </c>
      <c r="C4112">
        <v>41.53</v>
      </c>
      <c r="D4112">
        <v>41.53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41.53</v>
      </c>
      <c r="C4113">
        <v>41.53</v>
      </c>
      <c r="D4113">
        <v>41.53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40.25</v>
      </c>
      <c r="C4114">
        <v>40.25</v>
      </c>
      <c r="D4114">
        <v>40.25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41.53</v>
      </c>
      <c r="C4115">
        <v>41.53</v>
      </c>
      <c r="D4115">
        <v>41.53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41.53</v>
      </c>
      <c r="C4116">
        <v>41.53</v>
      </c>
      <c r="D4116">
        <v>41.53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41.53</v>
      </c>
      <c r="C4117">
        <v>41.53</v>
      </c>
      <c r="D4117">
        <v>41.53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41.53</v>
      </c>
      <c r="C4118">
        <v>41.53</v>
      </c>
      <c r="D4118">
        <v>41.53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42.83</v>
      </c>
      <c r="C4119">
        <v>42.83</v>
      </c>
      <c r="D4119">
        <v>42.83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41.53</v>
      </c>
      <c r="C4120">
        <v>41.53</v>
      </c>
      <c r="D4120">
        <v>41.53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41.53</v>
      </c>
      <c r="C4121">
        <v>41.53</v>
      </c>
      <c r="D4121">
        <v>41.53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42.83</v>
      </c>
      <c r="C4122">
        <v>42.83</v>
      </c>
      <c r="D4122">
        <v>42.83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41.53</v>
      </c>
      <c r="C4123">
        <v>41.53</v>
      </c>
      <c r="D4123">
        <v>41.53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42.83</v>
      </c>
      <c r="C4124">
        <v>42.83</v>
      </c>
      <c r="D4124">
        <v>42.83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40.25</v>
      </c>
      <c r="C4125">
        <v>40.25</v>
      </c>
      <c r="D4125">
        <v>40.25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41.53</v>
      </c>
      <c r="C4126">
        <v>41.53</v>
      </c>
      <c r="D4126">
        <v>41.53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42.83</v>
      </c>
      <c r="C4127">
        <v>42.83</v>
      </c>
      <c r="D4127">
        <v>42.83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42.83</v>
      </c>
      <c r="C4128">
        <v>42.83</v>
      </c>
      <c r="D4128">
        <v>42.83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42.83</v>
      </c>
      <c r="C4129">
        <v>42.83</v>
      </c>
      <c r="D4129">
        <v>42.83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42.83</v>
      </c>
      <c r="C4130">
        <v>42.83</v>
      </c>
      <c r="D4130">
        <v>42.83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42.83</v>
      </c>
      <c r="C4131">
        <v>42.83</v>
      </c>
      <c r="D4131">
        <v>42.83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41.53</v>
      </c>
      <c r="C4132">
        <v>41.53</v>
      </c>
      <c r="D4132">
        <v>41.53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41.53</v>
      </c>
      <c r="C4133">
        <v>41.53</v>
      </c>
      <c r="D4133">
        <v>41.53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41.53</v>
      </c>
      <c r="C4134">
        <v>41.53</v>
      </c>
      <c r="D4134">
        <v>41.53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41.53</v>
      </c>
      <c r="C4135">
        <v>41.53</v>
      </c>
      <c r="D4135">
        <v>41.53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41.53</v>
      </c>
      <c r="C4136">
        <v>41.53</v>
      </c>
      <c r="D4136">
        <v>41.53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40.25</v>
      </c>
      <c r="C4137">
        <v>40.25</v>
      </c>
      <c r="D4137">
        <v>40.25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41.53</v>
      </c>
      <c r="C4138">
        <v>41.53</v>
      </c>
      <c r="D4138">
        <v>41.53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40.25</v>
      </c>
      <c r="C4139">
        <v>40.25</v>
      </c>
      <c r="D4139">
        <v>40.25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40.25</v>
      </c>
      <c r="C4140">
        <v>40.25</v>
      </c>
      <c r="D4140">
        <v>40.25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41.53</v>
      </c>
      <c r="C4141">
        <v>41.53</v>
      </c>
      <c r="D4141">
        <v>41.53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40.25</v>
      </c>
      <c r="C4142">
        <v>40.25</v>
      </c>
      <c r="D4142">
        <v>40.25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40.25</v>
      </c>
      <c r="C4143">
        <v>40.25</v>
      </c>
      <c r="D4143">
        <v>40.25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40.25</v>
      </c>
      <c r="C4144">
        <v>40.25</v>
      </c>
      <c r="D4144">
        <v>40.25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40.25</v>
      </c>
      <c r="C4145">
        <v>40.25</v>
      </c>
      <c r="D4145">
        <v>40.25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40.25</v>
      </c>
      <c r="C4146">
        <v>40.25</v>
      </c>
      <c r="D4146">
        <v>40.25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40.25</v>
      </c>
      <c r="C4147">
        <v>40.25</v>
      </c>
      <c r="D4147">
        <v>40.25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40.25</v>
      </c>
      <c r="C4148">
        <v>40.25</v>
      </c>
      <c r="D4148">
        <v>40.25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40.25</v>
      </c>
      <c r="C4149">
        <v>40.25</v>
      </c>
      <c r="D4149">
        <v>40.25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42.83</v>
      </c>
      <c r="C4150">
        <v>42.83</v>
      </c>
      <c r="D4150">
        <v>42.83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42.83</v>
      </c>
      <c r="C4151">
        <v>42.83</v>
      </c>
      <c r="D4151">
        <v>42.83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44.16</v>
      </c>
      <c r="C4152">
        <v>44.16</v>
      </c>
      <c r="D4152">
        <v>44.16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44.16</v>
      </c>
      <c r="C4153">
        <v>44.16</v>
      </c>
      <c r="D4153">
        <v>44.16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44.16</v>
      </c>
      <c r="C4154">
        <v>44.16</v>
      </c>
      <c r="D4154">
        <v>44.16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44.16</v>
      </c>
      <c r="C4155">
        <v>44.16</v>
      </c>
      <c r="D4155">
        <v>44.16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44.16</v>
      </c>
      <c r="C4156">
        <v>44.16</v>
      </c>
      <c r="D4156">
        <v>44.16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42.83</v>
      </c>
      <c r="C4157">
        <v>42.83</v>
      </c>
      <c r="D4157">
        <v>42.83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41.53</v>
      </c>
      <c r="C4158">
        <v>41.53</v>
      </c>
      <c r="D4158">
        <v>41.53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41.53</v>
      </c>
      <c r="C4159">
        <v>41.53</v>
      </c>
      <c r="D4159">
        <v>41.53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41.53</v>
      </c>
      <c r="C4160">
        <v>41.53</v>
      </c>
      <c r="D4160">
        <v>41.53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41.53</v>
      </c>
      <c r="C4161">
        <v>41.53</v>
      </c>
      <c r="D4161">
        <v>41.53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41.53</v>
      </c>
      <c r="C4162">
        <v>41.53</v>
      </c>
      <c r="D4162">
        <v>41.53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41.53</v>
      </c>
      <c r="C4163">
        <v>41.53</v>
      </c>
      <c r="D4163">
        <v>41.53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41.53</v>
      </c>
      <c r="C4164">
        <v>41.53</v>
      </c>
      <c r="D4164">
        <v>41.53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40.25</v>
      </c>
      <c r="C4165">
        <v>40.25</v>
      </c>
      <c r="D4165">
        <v>40.25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40.25</v>
      </c>
      <c r="C4166">
        <v>40.25</v>
      </c>
      <c r="D4166">
        <v>40.25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40.25</v>
      </c>
      <c r="C4167">
        <v>40.25</v>
      </c>
      <c r="D4167">
        <v>40.25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38.99</v>
      </c>
      <c r="C4168">
        <v>38.99</v>
      </c>
      <c r="D4168">
        <v>38.99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38.99</v>
      </c>
      <c r="C4169">
        <v>38.99</v>
      </c>
      <c r="D4169">
        <v>38.99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38.99</v>
      </c>
      <c r="C4170">
        <v>38.99</v>
      </c>
      <c r="D4170">
        <v>38.99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38.99</v>
      </c>
      <c r="C4171">
        <v>38.99</v>
      </c>
      <c r="D4171">
        <v>38.99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38.99</v>
      </c>
      <c r="C4172">
        <v>38.99</v>
      </c>
      <c r="D4172">
        <v>38.99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38.99</v>
      </c>
      <c r="C4173">
        <v>38.99</v>
      </c>
      <c r="D4173">
        <v>38.99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38.99</v>
      </c>
      <c r="C4174">
        <v>38.99</v>
      </c>
      <c r="D4174">
        <v>38.99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40.25</v>
      </c>
      <c r="C4175">
        <v>40.25</v>
      </c>
      <c r="D4175">
        <v>40.25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38.99</v>
      </c>
      <c r="C4176">
        <v>38.99</v>
      </c>
      <c r="D4176">
        <v>38.99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38.99</v>
      </c>
      <c r="C4177">
        <v>38.99</v>
      </c>
      <c r="D4177">
        <v>38.99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37.75</v>
      </c>
      <c r="C4178">
        <v>37.75</v>
      </c>
      <c r="D4178">
        <v>37.75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38.99</v>
      </c>
      <c r="C4179">
        <v>38.99</v>
      </c>
      <c r="D4179">
        <v>38.99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38.99</v>
      </c>
      <c r="C4180">
        <v>38.99</v>
      </c>
      <c r="D4180">
        <v>38.99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40.25</v>
      </c>
      <c r="C4181">
        <v>40.25</v>
      </c>
      <c r="D4181">
        <v>40.25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38.99</v>
      </c>
      <c r="C4182">
        <v>38.99</v>
      </c>
      <c r="D4182">
        <v>38.99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38.99</v>
      </c>
      <c r="C4183">
        <v>38.99</v>
      </c>
      <c r="D4183">
        <v>38.99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37.75</v>
      </c>
      <c r="C4184">
        <v>37.75</v>
      </c>
      <c r="D4184">
        <v>37.75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38.99</v>
      </c>
      <c r="C4185">
        <v>38.99</v>
      </c>
      <c r="D4185">
        <v>38.99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38.99</v>
      </c>
      <c r="C4186">
        <v>38.99</v>
      </c>
      <c r="D4186">
        <v>38.99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38.99</v>
      </c>
      <c r="C4187">
        <v>38.99</v>
      </c>
      <c r="D4187">
        <v>38.99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40.25</v>
      </c>
      <c r="C4188">
        <v>40.25</v>
      </c>
      <c r="D4188">
        <v>40.25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38.99</v>
      </c>
      <c r="C4189">
        <v>38.99</v>
      </c>
      <c r="D4189">
        <v>38.99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38.99</v>
      </c>
      <c r="C4190">
        <v>38.99</v>
      </c>
      <c r="D4190">
        <v>38.99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38.99</v>
      </c>
      <c r="C4191">
        <v>38.99</v>
      </c>
      <c r="D4191">
        <v>38.99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38.99</v>
      </c>
      <c r="C4192">
        <v>38.99</v>
      </c>
      <c r="D4192">
        <v>38.99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38.99</v>
      </c>
      <c r="C4193">
        <v>38.99</v>
      </c>
      <c r="D4193">
        <v>38.99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38.99</v>
      </c>
      <c r="C4194">
        <v>38.99</v>
      </c>
      <c r="D4194">
        <v>38.99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40.25</v>
      </c>
      <c r="C4195">
        <v>40.25</v>
      </c>
      <c r="D4195">
        <v>40.25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40.25</v>
      </c>
      <c r="C4196">
        <v>40.25</v>
      </c>
      <c r="D4196">
        <v>40.25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40.25</v>
      </c>
      <c r="C4197">
        <v>40.25</v>
      </c>
      <c r="D4197">
        <v>40.25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40.25</v>
      </c>
      <c r="C4198">
        <v>40.25</v>
      </c>
      <c r="D4198">
        <v>40.25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38.99</v>
      </c>
      <c r="C4199">
        <v>38.99</v>
      </c>
      <c r="D4199">
        <v>38.99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40.25</v>
      </c>
      <c r="C4200">
        <v>40.25</v>
      </c>
      <c r="D4200">
        <v>40.25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40.25</v>
      </c>
      <c r="C4201">
        <v>40.25</v>
      </c>
      <c r="D4201">
        <v>40.25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40.25</v>
      </c>
      <c r="C4202">
        <v>40.25</v>
      </c>
      <c r="D4202">
        <v>40.25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40.25</v>
      </c>
      <c r="C4203">
        <v>40.25</v>
      </c>
      <c r="D4203">
        <v>40.25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38.99</v>
      </c>
      <c r="C4204">
        <v>38.99</v>
      </c>
      <c r="D4204">
        <v>38.99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40.25</v>
      </c>
      <c r="C4205">
        <v>40.25</v>
      </c>
      <c r="D4205">
        <v>40.25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41.53</v>
      </c>
      <c r="C4206">
        <v>41.53</v>
      </c>
      <c r="D4206">
        <v>41.53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40.25</v>
      </c>
      <c r="C4207">
        <v>40.25</v>
      </c>
      <c r="D4207">
        <v>40.25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40.25</v>
      </c>
      <c r="C4208">
        <v>40.25</v>
      </c>
      <c r="D4208">
        <v>40.25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41.53</v>
      </c>
      <c r="C4209">
        <v>41.53</v>
      </c>
      <c r="D4209">
        <v>41.53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42.83</v>
      </c>
      <c r="C4210">
        <v>42.83</v>
      </c>
      <c r="D4210">
        <v>42.83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42.83</v>
      </c>
      <c r="C4211">
        <v>42.83</v>
      </c>
      <c r="D4211">
        <v>42.83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42.83</v>
      </c>
      <c r="C4212">
        <v>42.83</v>
      </c>
      <c r="D4212">
        <v>42.83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42.83</v>
      </c>
      <c r="C4213">
        <v>42.83</v>
      </c>
      <c r="D4213">
        <v>42.83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42.83</v>
      </c>
      <c r="C4214">
        <v>42.83</v>
      </c>
      <c r="D4214">
        <v>42.83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42.83</v>
      </c>
      <c r="C4215">
        <v>42.83</v>
      </c>
      <c r="D4215">
        <v>42.83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42.83</v>
      </c>
      <c r="C4216">
        <v>42.83</v>
      </c>
      <c r="D4216">
        <v>42.83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42.83</v>
      </c>
      <c r="C4217">
        <v>42.83</v>
      </c>
      <c r="D4217">
        <v>42.83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41.53</v>
      </c>
      <c r="C4218">
        <v>41.53</v>
      </c>
      <c r="D4218">
        <v>41.53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41.53</v>
      </c>
      <c r="C4219">
        <v>41.53</v>
      </c>
      <c r="D4219">
        <v>41.53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42.83</v>
      </c>
      <c r="C4220">
        <v>42.83</v>
      </c>
      <c r="D4220">
        <v>42.83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41.53</v>
      </c>
      <c r="C4221">
        <v>41.53</v>
      </c>
      <c r="D4221">
        <v>41.53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40.25</v>
      </c>
      <c r="C4222">
        <v>40.25</v>
      </c>
      <c r="D4222">
        <v>40.25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41.53</v>
      </c>
      <c r="C4223">
        <v>41.53</v>
      </c>
      <c r="D4223">
        <v>41.53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41.53</v>
      </c>
      <c r="C4224">
        <v>41.53</v>
      </c>
      <c r="D4224">
        <v>41.53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41.53</v>
      </c>
      <c r="C4225">
        <v>41.53</v>
      </c>
      <c r="D4225">
        <v>41.53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40.25</v>
      </c>
      <c r="C4226">
        <v>40.25</v>
      </c>
      <c r="D4226">
        <v>40.25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40.25</v>
      </c>
      <c r="C4227">
        <v>40.25</v>
      </c>
      <c r="D4227">
        <v>40.25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41.53</v>
      </c>
      <c r="C4228">
        <v>41.53</v>
      </c>
      <c r="D4228">
        <v>41.53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41.53</v>
      </c>
      <c r="C4229">
        <v>41.53</v>
      </c>
      <c r="D4229">
        <v>41.53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41.53</v>
      </c>
      <c r="C4230">
        <v>41.53</v>
      </c>
      <c r="D4230">
        <v>41.53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41.53</v>
      </c>
      <c r="C4231">
        <v>41.53</v>
      </c>
      <c r="D4231">
        <v>41.53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42.83</v>
      </c>
      <c r="C4232">
        <v>42.83</v>
      </c>
      <c r="D4232">
        <v>42.83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42.83</v>
      </c>
      <c r="C4233">
        <v>42.83</v>
      </c>
      <c r="D4233">
        <v>42.83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41.53</v>
      </c>
      <c r="C4234">
        <v>41.53</v>
      </c>
      <c r="D4234">
        <v>41.53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41.53</v>
      </c>
      <c r="C4235">
        <v>41.53</v>
      </c>
      <c r="D4235">
        <v>41.53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41.53</v>
      </c>
      <c r="C4236">
        <v>41.53</v>
      </c>
      <c r="D4236">
        <v>41.53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41.53</v>
      </c>
      <c r="C4237">
        <v>41.53</v>
      </c>
      <c r="D4237">
        <v>41.53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40.25</v>
      </c>
      <c r="C4238">
        <v>40.25</v>
      </c>
      <c r="D4238">
        <v>40.25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40.25</v>
      </c>
      <c r="C4239">
        <v>40.25</v>
      </c>
      <c r="D4239">
        <v>40.25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40.25</v>
      </c>
      <c r="C4240">
        <v>40.25</v>
      </c>
      <c r="D4240">
        <v>40.25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38.99</v>
      </c>
      <c r="C4241">
        <v>38.99</v>
      </c>
      <c r="D4241">
        <v>38.99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40.25</v>
      </c>
      <c r="C4242">
        <v>40.25</v>
      </c>
      <c r="D4242">
        <v>40.25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40.25</v>
      </c>
      <c r="C4243">
        <v>40.25</v>
      </c>
      <c r="D4243">
        <v>40.25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38.99</v>
      </c>
      <c r="C4244">
        <v>38.99</v>
      </c>
      <c r="D4244">
        <v>38.99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40.25</v>
      </c>
      <c r="C4245">
        <v>40.25</v>
      </c>
      <c r="D4245">
        <v>40.25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40.25</v>
      </c>
      <c r="C4246">
        <v>40.25</v>
      </c>
      <c r="D4246">
        <v>40.25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40.25</v>
      </c>
      <c r="C4247">
        <v>40.25</v>
      </c>
      <c r="D4247">
        <v>40.25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40.25</v>
      </c>
      <c r="C4248">
        <v>40.25</v>
      </c>
      <c r="D4248">
        <v>40.25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38.99</v>
      </c>
      <c r="C4249">
        <v>38.99</v>
      </c>
      <c r="D4249">
        <v>38.99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40.25</v>
      </c>
      <c r="C4250">
        <v>40.25</v>
      </c>
      <c r="D4250">
        <v>40.25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38.99</v>
      </c>
      <c r="C4251">
        <v>38.99</v>
      </c>
      <c r="D4251">
        <v>38.99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38.99</v>
      </c>
      <c r="C4252">
        <v>38.99</v>
      </c>
      <c r="D4252">
        <v>38.99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40.25</v>
      </c>
      <c r="C4253">
        <v>40.25</v>
      </c>
      <c r="D4253">
        <v>40.25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40.25</v>
      </c>
      <c r="C4254">
        <v>40.25</v>
      </c>
      <c r="D4254">
        <v>40.25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40.25</v>
      </c>
      <c r="C4255">
        <v>40.25</v>
      </c>
      <c r="D4255">
        <v>40.25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40.25</v>
      </c>
      <c r="C4256">
        <v>40.25</v>
      </c>
      <c r="D4256">
        <v>40.25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40.25</v>
      </c>
      <c r="C4257">
        <v>40.25</v>
      </c>
      <c r="D4257">
        <v>40.25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40.25</v>
      </c>
      <c r="C4258">
        <v>40.25</v>
      </c>
      <c r="D4258">
        <v>40.25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40.25</v>
      </c>
      <c r="C4259">
        <v>40.25</v>
      </c>
      <c r="D4259">
        <v>40.25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40.25</v>
      </c>
      <c r="C4260">
        <v>40.25</v>
      </c>
      <c r="D4260">
        <v>40.25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40.25</v>
      </c>
      <c r="C4261">
        <v>40.25</v>
      </c>
      <c r="D4261">
        <v>40.25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40.25</v>
      </c>
      <c r="C4262">
        <v>40.25</v>
      </c>
      <c r="D4262">
        <v>40.25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40.25</v>
      </c>
      <c r="C4263">
        <v>40.25</v>
      </c>
      <c r="D4263">
        <v>40.25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41.53</v>
      </c>
      <c r="C4264">
        <v>41.53</v>
      </c>
      <c r="D4264">
        <v>41.53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41.53</v>
      </c>
      <c r="C4265">
        <v>41.53</v>
      </c>
      <c r="D4265">
        <v>41.53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40.25</v>
      </c>
      <c r="C4266">
        <v>40.25</v>
      </c>
      <c r="D4266">
        <v>40.25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41.53</v>
      </c>
      <c r="C4267">
        <v>41.53</v>
      </c>
      <c r="D4267">
        <v>41.53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40.25</v>
      </c>
      <c r="C4268">
        <v>40.25</v>
      </c>
      <c r="D4268">
        <v>40.25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40.25</v>
      </c>
      <c r="C4269">
        <v>40.25</v>
      </c>
      <c r="D4269">
        <v>40.25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41.53</v>
      </c>
      <c r="C4270">
        <v>41.53</v>
      </c>
      <c r="D4270">
        <v>41.53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41.53</v>
      </c>
      <c r="C4271">
        <v>41.53</v>
      </c>
      <c r="D4271">
        <v>41.53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41.53</v>
      </c>
      <c r="C4272">
        <v>41.53</v>
      </c>
      <c r="D4272">
        <v>41.53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41.53</v>
      </c>
      <c r="C4273">
        <v>41.53</v>
      </c>
      <c r="D4273">
        <v>41.53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41.53</v>
      </c>
      <c r="C4274">
        <v>41.53</v>
      </c>
      <c r="D4274">
        <v>41.53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41.53</v>
      </c>
      <c r="C4275">
        <v>41.53</v>
      </c>
      <c r="D4275">
        <v>41.53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40.25</v>
      </c>
      <c r="C4276">
        <v>40.25</v>
      </c>
      <c r="D4276">
        <v>40.25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40.25</v>
      </c>
      <c r="C4277">
        <v>40.25</v>
      </c>
      <c r="D4277">
        <v>40.25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41.53</v>
      </c>
      <c r="C4278">
        <v>41.53</v>
      </c>
      <c r="D4278">
        <v>41.53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40.25</v>
      </c>
      <c r="C4279">
        <v>40.25</v>
      </c>
      <c r="D4279">
        <v>40.25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40.25</v>
      </c>
      <c r="C4280">
        <v>40.25</v>
      </c>
      <c r="D4280">
        <v>40.25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40.25</v>
      </c>
      <c r="C4281">
        <v>40.25</v>
      </c>
      <c r="D4281">
        <v>40.25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40.25</v>
      </c>
      <c r="C4282">
        <v>40.25</v>
      </c>
      <c r="D4282">
        <v>40.25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40.25</v>
      </c>
      <c r="C4283">
        <v>40.25</v>
      </c>
      <c r="D4283">
        <v>40.25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38.99</v>
      </c>
      <c r="C4284">
        <v>38.99</v>
      </c>
      <c r="D4284">
        <v>38.99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40.25</v>
      </c>
      <c r="C4285">
        <v>40.25</v>
      </c>
      <c r="D4285">
        <v>40.25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40.25</v>
      </c>
      <c r="C4286">
        <v>40.25</v>
      </c>
      <c r="D4286">
        <v>40.25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41.53</v>
      </c>
      <c r="C4287">
        <v>41.53</v>
      </c>
      <c r="D4287">
        <v>41.53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41.53</v>
      </c>
      <c r="C4288">
        <v>41.53</v>
      </c>
      <c r="D4288">
        <v>41.53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40.25</v>
      </c>
      <c r="C4289">
        <v>40.25</v>
      </c>
      <c r="D4289">
        <v>40.25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40.25</v>
      </c>
      <c r="C4290">
        <v>40.25</v>
      </c>
      <c r="D4290">
        <v>40.25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40.25</v>
      </c>
      <c r="C4291">
        <v>40.25</v>
      </c>
      <c r="D4291">
        <v>40.25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40.25</v>
      </c>
      <c r="C4292">
        <v>40.25</v>
      </c>
      <c r="D4292">
        <v>40.25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40.25</v>
      </c>
      <c r="C4293">
        <v>40.25</v>
      </c>
      <c r="D4293">
        <v>40.25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40.25</v>
      </c>
      <c r="C4294">
        <v>40.25</v>
      </c>
      <c r="D4294">
        <v>40.25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40.25</v>
      </c>
      <c r="C4295">
        <v>40.25</v>
      </c>
      <c r="D4295">
        <v>40.25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41.53</v>
      </c>
      <c r="C4296">
        <v>41.53</v>
      </c>
      <c r="D4296">
        <v>41.53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40.25</v>
      </c>
      <c r="C4297">
        <v>40.25</v>
      </c>
      <c r="D4297">
        <v>40.25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40.25</v>
      </c>
      <c r="C4298">
        <v>40.25</v>
      </c>
      <c r="D4298">
        <v>40.25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40.25</v>
      </c>
      <c r="C4299">
        <v>40.25</v>
      </c>
      <c r="D4299">
        <v>40.25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40.25</v>
      </c>
      <c r="C4300">
        <v>40.25</v>
      </c>
      <c r="D4300">
        <v>40.25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40.25</v>
      </c>
      <c r="C4301">
        <v>40.25</v>
      </c>
      <c r="D4301">
        <v>40.25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40.25</v>
      </c>
      <c r="C4302">
        <v>40.25</v>
      </c>
      <c r="D4302">
        <v>40.25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38.99</v>
      </c>
      <c r="C4303">
        <v>38.99</v>
      </c>
      <c r="D4303">
        <v>38.99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40.25</v>
      </c>
      <c r="C4304">
        <v>40.25</v>
      </c>
      <c r="D4304">
        <v>40.25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40.25</v>
      </c>
      <c r="C4305">
        <v>40.25</v>
      </c>
      <c r="D4305">
        <v>40.25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40.25</v>
      </c>
      <c r="C4306">
        <v>40.25</v>
      </c>
      <c r="D4306">
        <v>40.25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40.25</v>
      </c>
      <c r="C4307">
        <v>40.25</v>
      </c>
      <c r="D4307">
        <v>40.25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40.25</v>
      </c>
      <c r="C4308">
        <v>40.25</v>
      </c>
      <c r="D4308">
        <v>40.25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40.25</v>
      </c>
      <c r="C4309">
        <v>40.25</v>
      </c>
      <c r="D4309">
        <v>40.25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40.25</v>
      </c>
      <c r="C4310">
        <v>40.25</v>
      </c>
      <c r="D4310">
        <v>40.25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40.25</v>
      </c>
      <c r="C4311">
        <v>40.25</v>
      </c>
      <c r="D4311">
        <v>40.25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40.25</v>
      </c>
      <c r="C4312">
        <v>40.25</v>
      </c>
      <c r="D4312">
        <v>40.25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40.25</v>
      </c>
      <c r="C4313">
        <v>40.25</v>
      </c>
      <c r="D4313">
        <v>40.25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41.53</v>
      </c>
      <c r="C4314">
        <v>41.53</v>
      </c>
      <c r="D4314">
        <v>41.53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40.25</v>
      </c>
      <c r="C4315">
        <v>40.25</v>
      </c>
      <c r="D4315">
        <v>40.25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41.53</v>
      </c>
      <c r="C4316">
        <v>41.53</v>
      </c>
      <c r="D4316">
        <v>41.53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40.25</v>
      </c>
      <c r="C4317">
        <v>40.25</v>
      </c>
      <c r="D4317">
        <v>40.25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40.25</v>
      </c>
      <c r="C4318">
        <v>40.25</v>
      </c>
      <c r="D4318">
        <v>40.25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40.25</v>
      </c>
      <c r="C4319">
        <v>40.25</v>
      </c>
      <c r="D4319">
        <v>40.25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40.25</v>
      </c>
      <c r="C4320">
        <v>40.25</v>
      </c>
      <c r="D4320">
        <v>40.25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40.25</v>
      </c>
      <c r="C4321">
        <v>40.25</v>
      </c>
      <c r="D4321">
        <v>40.25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40.25</v>
      </c>
      <c r="C4322">
        <v>40.25</v>
      </c>
      <c r="D4322">
        <v>40.25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40.25</v>
      </c>
      <c r="C4323">
        <v>40.25</v>
      </c>
      <c r="D4323">
        <v>40.25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40.25</v>
      </c>
      <c r="C4324">
        <v>40.25</v>
      </c>
      <c r="D4324">
        <v>40.25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40.25</v>
      </c>
      <c r="C4325">
        <v>40.25</v>
      </c>
      <c r="D4325">
        <v>40.25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40.25</v>
      </c>
      <c r="C4326">
        <v>40.25</v>
      </c>
      <c r="D4326">
        <v>40.25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41.53</v>
      </c>
      <c r="C4327">
        <v>41.53</v>
      </c>
      <c r="D4327">
        <v>41.53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41.53</v>
      </c>
      <c r="C4328">
        <v>41.53</v>
      </c>
      <c r="D4328">
        <v>41.53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41.53</v>
      </c>
      <c r="C4329">
        <v>41.53</v>
      </c>
      <c r="D4329">
        <v>41.53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41.53</v>
      </c>
      <c r="C4330">
        <v>41.53</v>
      </c>
      <c r="D4330">
        <v>41.53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41.53</v>
      </c>
      <c r="C4331">
        <v>41.53</v>
      </c>
      <c r="D4331">
        <v>41.53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41.53</v>
      </c>
      <c r="C4332">
        <v>41.53</v>
      </c>
      <c r="D4332">
        <v>41.53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41.53</v>
      </c>
      <c r="C4333">
        <v>41.53</v>
      </c>
      <c r="D4333">
        <v>41.53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41.53</v>
      </c>
      <c r="C4334">
        <v>41.53</v>
      </c>
      <c r="D4334">
        <v>41.53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41.53</v>
      </c>
      <c r="C4335">
        <v>41.53</v>
      </c>
      <c r="D4335">
        <v>41.53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42.83</v>
      </c>
      <c r="C4336">
        <v>42.83</v>
      </c>
      <c r="D4336">
        <v>42.83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41.53</v>
      </c>
      <c r="C4337">
        <v>41.53</v>
      </c>
      <c r="D4337">
        <v>41.53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42.83</v>
      </c>
      <c r="C4338">
        <v>42.83</v>
      </c>
      <c r="D4338">
        <v>42.83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42.83</v>
      </c>
      <c r="C4339">
        <v>42.83</v>
      </c>
      <c r="D4339">
        <v>42.83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44.16</v>
      </c>
      <c r="C4340">
        <v>44.16</v>
      </c>
      <c r="D4340">
        <v>44.16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42.83</v>
      </c>
      <c r="C4341">
        <v>42.83</v>
      </c>
      <c r="D4341">
        <v>42.83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41.53</v>
      </c>
      <c r="C4342">
        <v>41.53</v>
      </c>
      <c r="D4342">
        <v>41.53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41.53</v>
      </c>
      <c r="C4343">
        <v>41.53</v>
      </c>
      <c r="D4343">
        <v>41.53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41.53</v>
      </c>
      <c r="C4344">
        <v>41.53</v>
      </c>
      <c r="D4344">
        <v>41.53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40.25</v>
      </c>
      <c r="C4345">
        <v>40.25</v>
      </c>
      <c r="D4345">
        <v>40.25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41.53</v>
      </c>
      <c r="C4346">
        <v>41.53</v>
      </c>
      <c r="D4346">
        <v>41.53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41.53</v>
      </c>
      <c r="C4347">
        <v>41.53</v>
      </c>
      <c r="D4347">
        <v>41.53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40.25</v>
      </c>
      <c r="C4348">
        <v>40.25</v>
      </c>
      <c r="D4348">
        <v>40.25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40.25</v>
      </c>
      <c r="C4349">
        <v>40.25</v>
      </c>
      <c r="D4349">
        <v>40.25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40.25</v>
      </c>
      <c r="C4350">
        <v>40.25</v>
      </c>
      <c r="D4350">
        <v>40.25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40.25</v>
      </c>
      <c r="C4351">
        <v>40.25</v>
      </c>
      <c r="D4351">
        <v>40.25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40.25</v>
      </c>
      <c r="C4352">
        <v>40.25</v>
      </c>
      <c r="D4352">
        <v>40.25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40.25</v>
      </c>
      <c r="C4353">
        <v>40.25</v>
      </c>
      <c r="D4353">
        <v>40.25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38.99</v>
      </c>
      <c r="C4354">
        <v>38.99</v>
      </c>
      <c r="D4354">
        <v>38.99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40.25</v>
      </c>
      <c r="C4355">
        <v>40.25</v>
      </c>
      <c r="D4355">
        <v>40.25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40.25</v>
      </c>
      <c r="C4356">
        <v>40.25</v>
      </c>
      <c r="D4356">
        <v>40.25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40.25</v>
      </c>
      <c r="C4357">
        <v>40.25</v>
      </c>
      <c r="D4357">
        <v>40.25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40.25</v>
      </c>
      <c r="C4358">
        <v>40.25</v>
      </c>
      <c r="D4358">
        <v>40.25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40.25</v>
      </c>
      <c r="C4359">
        <v>40.25</v>
      </c>
      <c r="D4359">
        <v>40.25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40.25</v>
      </c>
      <c r="C4360">
        <v>40.25</v>
      </c>
      <c r="D4360">
        <v>40.25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40.25</v>
      </c>
      <c r="C4361">
        <v>40.25</v>
      </c>
      <c r="D4361">
        <v>40.25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41.53</v>
      </c>
      <c r="C4362">
        <v>41.53</v>
      </c>
      <c r="D4362">
        <v>41.53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41.53</v>
      </c>
      <c r="C4363">
        <v>41.53</v>
      </c>
      <c r="D4363">
        <v>41.53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41.53</v>
      </c>
      <c r="C4364">
        <v>41.53</v>
      </c>
      <c r="D4364">
        <v>41.53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40.25</v>
      </c>
      <c r="C4365">
        <v>40.25</v>
      </c>
      <c r="D4365">
        <v>40.25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41.53</v>
      </c>
      <c r="C4366">
        <v>41.53</v>
      </c>
      <c r="D4366">
        <v>41.53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40.25</v>
      </c>
      <c r="C4367">
        <v>40.25</v>
      </c>
      <c r="D4367">
        <v>40.25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40.25</v>
      </c>
      <c r="C4368">
        <v>40.25</v>
      </c>
      <c r="D4368">
        <v>40.25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40.25</v>
      </c>
      <c r="C4369">
        <v>40.25</v>
      </c>
      <c r="D4369">
        <v>40.25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41.53</v>
      </c>
      <c r="C4370">
        <v>41.53</v>
      </c>
      <c r="D4370">
        <v>41.53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41.53</v>
      </c>
      <c r="C4371">
        <v>41.53</v>
      </c>
      <c r="D4371">
        <v>41.53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41.53</v>
      </c>
      <c r="C4372">
        <v>41.53</v>
      </c>
      <c r="D4372">
        <v>41.53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41.53</v>
      </c>
      <c r="C4373">
        <v>41.53</v>
      </c>
      <c r="D4373">
        <v>41.53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41.53</v>
      </c>
      <c r="C4374">
        <v>41.53</v>
      </c>
      <c r="D4374">
        <v>41.53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41.53</v>
      </c>
      <c r="C4375">
        <v>41.53</v>
      </c>
      <c r="D4375">
        <v>41.53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42.83</v>
      </c>
      <c r="C4376">
        <v>42.83</v>
      </c>
      <c r="D4376">
        <v>42.83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42.83</v>
      </c>
      <c r="C4377">
        <v>42.83</v>
      </c>
      <c r="D4377">
        <v>42.83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44.16</v>
      </c>
      <c r="C4378">
        <v>44.16</v>
      </c>
      <c r="D4378">
        <v>44.16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44.16</v>
      </c>
      <c r="C4379">
        <v>44.16</v>
      </c>
      <c r="D4379">
        <v>44.16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45.52</v>
      </c>
      <c r="C4380">
        <v>45.52</v>
      </c>
      <c r="D4380">
        <v>45.52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44.16</v>
      </c>
      <c r="C4381">
        <v>44.16</v>
      </c>
      <c r="D4381">
        <v>44.16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42.83</v>
      </c>
      <c r="C4382">
        <v>42.83</v>
      </c>
      <c r="D4382">
        <v>42.83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42.83</v>
      </c>
      <c r="C4383">
        <v>42.83</v>
      </c>
      <c r="D4383">
        <v>42.83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42.83</v>
      </c>
      <c r="C4384">
        <v>42.83</v>
      </c>
      <c r="D4384">
        <v>42.83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42.83</v>
      </c>
      <c r="C4385">
        <v>42.83</v>
      </c>
      <c r="D4385">
        <v>42.83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42.83</v>
      </c>
      <c r="C4386">
        <v>42.83</v>
      </c>
      <c r="D4386">
        <v>42.83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41.53</v>
      </c>
      <c r="C4387">
        <v>41.53</v>
      </c>
      <c r="D4387">
        <v>41.53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41.53</v>
      </c>
      <c r="C4388">
        <v>41.53</v>
      </c>
      <c r="D4388">
        <v>41.53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41.53</v>
      </c>
      <c r="C4389">
        <v>41.53</v>
      </c>
      <c r="D4389">
        <v>41.53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41.53</v>
      </c>
      <c r="C4390">
        <v>41.53</v>
      </c>
      <c r="D4390">
        <v>41.53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41.53</v>
      </c>
      <c r="C4391">
        <v>41.53</v>
      </c>
      <c r="D4391">
        <v>41.53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41.53</v>
      </c>
      <c r="C4392">
        <v>41.53</v>
      </c>
      <c r="D4392">
        <v>41.53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41.53</v>
      </c>
      <c r="C4393">
        <v>41.53</v>
      </c>
      <c r="D4393">
        <v>41.53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40.25</v>
      </c>
      <c r="C4394">
        <v>40.25</v>
      </c>
      <c r="D4394">
        <v>40.25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41.53</v>
      </c>
      <c r="C4395">
        <v>41.53</v>
      </c>
      <c r="D4395">
        <v>41.53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41.53</v>
      </c>
      <c r="C4396">
        <v>41.53</v>
      </c>
      <c r="D4396">
        <v>41.53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40.25</v>
      </c>
      <c r="C4397">
        <v>40.25</v>
      </c>
      <c r="D4397">
        <v>40.25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41.53</v>
      </c>
      <c r="C4398">
        <v>41.53</v>
      </c>
      <c r="D4398">
        <v>41.53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41.53</v>
      </c>
      <c r="C4399">
        <v>41.53</v>
      </c>
      <c r="D4399">
        <v>41.53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41.53</v>
      </c>
      <c r="C4400">
        <v>41.53</v>
      </c>
      <c r="D4400">
        <v>41.53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42.83</v>
      </c>
      <c r="C4401">
        <v>42.83</v>
      </c>
      <c r="D4401">
        <v>42.83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41.53</v>
      </c>
      <c r="C4402">
        <v>41.53</v>
      </c>
      <c r="D4402">
        <v>41.53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40.25</v>
      </c>
      <c r="C4403">
        <v>40.25</v>
      </c>
      <c r="D4403">
        <v>40.25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40.25</v>
      </c>
      <c r="C4404">
        <v>40.25</v>
      </c>
      <c r="D4404">
        <v>40.25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41.53</v>
      </c>
      <c r="C4405">
        <v>41.53</v>
      </c>
      <c r="D4405">
        <v>41.53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41.53</v>
      </c>
      <c r="C4406">
        <v>41.53</v>
      </c>
      <c r="D4406">
        <v>41.53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41.53</v>
      </c>
      <c r="C4407">
        <v>41.53</v>
      </c>
      <c r="D4407">
        <v>41.53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41.53</v>
      </c>
      <c r="C4408">
        <v>41.53</v>
      </c>
      <c r="D4408">
        <v>41.53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41.53</v>
      </c>
      <c r="C4409">
        <v>41.53</v>
      </c>
      <c r="D4409">
        <v>41.53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41.53</v>
      </c>
      <c r="C4410">
        <v>41.53</v>
      </c>
      <c r="D4410">
        <v>41.53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40.25</v>
      </c>
      <c r="C4411">
        <v>40.25</v>
      </c>
      <c r="D4411">
        <v>40.25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40.25</v>
      </c>
      <c r="C4412">
        <v>40.25</v>
      </c>
      <c r="D4412">
        <v>40.25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40.25</v>
      </c>
      <c r="C4413">
        <v>40.25</v>
      </c>
      <c r="D4413">
        <v>40.25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40.25</v>
      </c>
      <c r="C4414">
        <v>40.25</v>
      </c>
      <c r="D4414">
        <v>40.25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41.53</v>
      </c>
      <c r="C4415">
        <v>41.53</v>
      </c>
      <c r="D4415">
        <v>41.53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41.53</v>
      </c>
      <c r="C4416">
        <v>41.53</v>
      </c>
      <c r="D4416">
        <v>41.53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40.25</v>
      </c>
      <c r="C4417">
        <v>40.25</v>
      </c>
      <c r="D4417">
        <v>40.25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40.25</v>
      </c>
      <c r="C4418">
        <v>40.25</v>
      </c>
      <c r="D4418">
        <v>40.25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40.25</v>
      </c>
      <c r="C4419">
        <v>40.25</v>
      </c>
      <c r="D4419">
        <v>40.25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40.25</v>
      </c>
      <c r="C4420">
        <v>40.25</v>
      </c>
      <c r="D4420">
        <v>40.25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40.25</v>
      </c>
      <c r="C4421">
        <v>40.25</v>
      </c>
      <c r="D4421">
        <v>40.25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40.25</v>
      </c>
      <c r="C4422">
        <v>40.25</v>
      </c>
      <c r="D4422">
        <v>40.25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40.25</v>
      </c>
      <c r="C4423">
        <v>40.25</v>
      </c>
      <c r="D4423">
        <v>40.25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40.25</v>
      </c>
      <c r="C4424">
        <v>40.25</v>
      </c>
      <c r="D4424">
        <v>40.25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40.25</v>
      </c>
      <c r="C4425">
        <v>40.25</v>
      </c>
      <c r="D4425">
        <v>40.25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40.25</v>
      </c>
      <c r="C4426">
        <v>40.25</v>
      </c>
      <c r="D4426">
        <v>40.25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38.99</v>
      </c>
      <c r="C4427">
        <v>38.99</v>
      </c>
      <c r="D4427">
        <v>38.99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38.99</v>
      </c>
      <c r="C4428">
        <v>38.99</v>
      </c>
      <c r="D4428">
        <v>38.99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38.99</v>
      </c>
      <c r="C4429">
        <v>38.99</v>
      </c>
      <c r="D4429">
        <v>38.99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38.99</v>
      </c>
      <c r="C4430">
        <v>38.99</v>
      </c>
      <c r="D4430">
        <v>38.99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38.99</v>
      </c>
      <c r="C4431">
        <v>38.99</v>
      </c>
      <c r="D4431">
        <v>38.99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38.99</v>
      </c>
      <c r="C4432">
        <v>38.99</v>
      </c>
      <c r="D4432">
        <v>38.99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38.99</v>
      </c>
      <c r="C4433">
        <v>38.99</v>
      </c>
      <c r="D4433">
        <v>38.99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38.99</v>
      </c>
      <c r="C4434">
        <v>38.99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38.99</v>
      </c>
      <c r="C4435">
        <v>38.99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40.25</v>
      </c>
      <c r="C4436">
        <v>40.25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38.99</v>
      </c>
      <c r="C4437">
        <v>38.99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38.99</v>
      </c>
      <c r="C4438">
        <v>38.99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38.99</v>
      </c>
      <c r="C4439">
        <v>38.99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40.25</v>
      </c>
      <c r="C4440">
        <v>40.25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41.53</v>
      </c>
      <c r="C4441">
        <v>41.53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49.73</v>
      </c>
      <c r="C4442">
        <v>49.73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97.16</v>
      </c>
      <c r="C4443">
        <v>97.16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254.6</v>
      </c>
      <c r="C4444">
        <v>254.6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408.46</v>
      </c>
      <c r="C4445">
        <v>408.46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594.9</v>
      </c>
      <c r="C4446">
        <v>981.58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633.98</v>
      </c>
      <c r="C4447">
        <v>1129.27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588.53</v>
      </c>
      <c r="C4448">
        <v>957.97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557.3</v>
      </c>
      <c r="C4449">
        <v>844.52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528.57</v>
      </c>
      <c r="C4450">
        <v>739.17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510.89</v>
      </c>
      <c r="C4451">
        <v>680.19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487.88</v>
      </c>
      <c r="C4452">
        <v>606.96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461.38</v>
      </c>
      <c r="C4453">
        <v>525.21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439.75</v>
      </c>
      <c r="C4454">
        <v>469.1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408.46</v>
      </c>
      <c r="C4455">
        <v>408.46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370.08</v>
      </c>
      <c r="C4456">
        <v>370.08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315.07</v>
      </c>
      <c r="C4457">
        <v>315.07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270.24</v>
      </c>
      <c r="C4458">
        <v>270.24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229.46</v>
      </c>
      <c r="C4459">
        <v>229.46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195.07</v>
      </c>
      <c r="C4460">
        <v>195.07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170.68</v>
      </c>
      <c r="C4461">
        <v>170.68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147.53</v>
      </c>
      <c r="C4462">
        <v>147.53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132.13</v>
      </c>
      <c r="C4463">
        <v>132.13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119.55</v>
      </c>
      <c r="C4464">
        <v>119.55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140.04</v>
      </c>
      <c r="C4465">
        <v>140.04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323.88</v>
      </c>
      <c r="C4466">
        <v>323.88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672.85</v>
      </c>
      <c r="C4467">
        <v>1286.76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848.34</v>
      </c>
      <c r="C4468">
        <v>2003.49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1331.46</v>
      </c>
      <c r="C4469">
        <v>4032.44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1889.1</v>
      </c>
      <c r="C4470">
        <v>6278.62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1614.52</v>
      </c>
      <c r="C4471">
        <v>5181.06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1313.4</v>
      </c>
      <c r="C4472">
        <v>3948.37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1073.63</v>
      </c>
      <c r="C4473">
        <v>2952.95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902.72</v>
      </c>
      <c r="C4474">
        <v>2236.1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786.5</v>
      </c>
      <c r="C4475">
        <v>1750.15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679.75</v>
      </c>
      <c r="C4476">
        <v>1313.92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594.9</v>
      </c>
      <c r="C4477">
        <v>981.58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516.74</v>
      </c>
      <c r="C4478">
        <v>699.48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455.92</v>
      </c>
      <c r="C4479">
        <v>510.33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393.34</v>
      </c>
      <c r="C4480">
        <v>393.34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328.33</v>
      </c>
      <c r="C4481">
        <v>328.33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278.27</v>
      </c>
      <c r="C4482">
        <v>278.27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236.75</v>
      </c>
      <c r="C4483">
        <v>236.75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198.36</v>
      </c>
      <c r="C4484">
        <v>198.36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170.68</v>
      </c>
      <c r="C4485">
        <v>170.68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147.53</v>
      </c>
      <c r="C4486">
        <v>147.53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132.13</v>
      </c>
      <c r="C4487">
        <v>132.13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119.55</v>
      </c>
      <c r="C4488">
        <v>119.55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110.03</v>
      </c>
      <c r="C4489">
        <v>110.03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103.76</v>
      </c>
      <c r="C4490">
        <v>103.76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103.76</v>
      </c>
      <c r="C4491">
        <v>103.76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106.01</v>
      </c>
      <c r="C4492">
        <v>106.01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103.76</v>
      </c>
      <c r="C4493">
        <v>103.76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99.33</v>
      </c>
      <c r="C4494">
        <v>99.33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92.91</v>
      </c>
      <c r="C4495">
        <v>92.91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86.75</v>
      </c>
      <c r="C4496">
        <v>86.75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82.78</v>
      </c>
      <c r="C4497">
        <v>82.78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78.92</v>
      </c>
      <c r="C4498">
        <v>78.92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75.17</v>
      </c>
      <c r="C4499">
        <v>75.17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71.98</v>
      </c>
      <c r="C4500">
        <v>71.98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68.44</v>
      </c>
      <c r="C4501">
        <v>68.44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65</v>
      </c>
      <c r="C4502">
        <v>65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65</v>
      </c>
      <c r="C4503">
        <v>65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63.32</v>
      </c>
      <c r="C4504">
        <v>63.32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65</v>
      </c>
      <c r="C4505">
        <v>65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68.44</v>
      </c>
      <c r="C4506">
        <v>68.44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68.44</v>
      </c>
      <c r="C4507">
        <v>68.44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68.44</v>
      </c>
      <c r="C4508">
        <v>68.44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65</v>
      </c>
      <c r="C4509">
        <v>65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63.32</v>
      </c>
      <c r="C4510">
        <v>63.32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61.66</v>
      </c>
      <c r="C4511">
        <v>61.66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60.04</v>
      </c>
      <c r="C4512">
        <v>60.04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58.44</v>
      </c>
      <c r="C4513">
        <v>58.44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56.86</v>
      </c>
      <c r="C4514">
        <v>56.86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55.31</v>
      </c>
      <c r="C4515">
        <v>55.31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53.79</v>
      </c>
      <c r="C4516">
        <v>53.79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52.29</v>
      </c>
      <c r="C4517">
        <v>52.29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52.29</v>
      </c>
      <c r="C4518">
        <v>52.29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52.29</v>
      </c>
      <c r="C4519">
        <v>52.29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50.82</v>
      </c>
      <c r="C4520">
        <v>50.82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50.82</v>
      </c>
      <c r="C4521">
        <v>50.82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49.73</v>
      </c>
      <c r="C4522">
        <v>49.73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49.73</v>
      </c>
      <c r="C4523">
        <v>49.73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49.73</v>
      </c>
      <c r="C4524">
        <v>49.73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50.82</v>
      </c>
      <c r="C4525">
        <v>50.82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49.73</v>
      </c>
      <c r="C4526">
        <v>49.73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49.73</v>
      </c>
      <c r="C4527">
        <v>49.73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49.73</v>
      </c>
      <c r="C4528">
        <v>49.73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49.73</v>
      </c>
      <c r="C4529">
        <v>49.73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49.73</v>
      </c>
      <c r="C4530">
        <v>49.73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48.3</v>
      </c>
      <c r="C4531">
        <v>48.3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48.3</v>
      </c>
      <c r="C4532">
        <v>48.3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48.3</v>
      </c>
      <c r="C4533">
        <v>48.3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48.3</v>
      </c>
      <c r="C4534">
        <v>48.3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48.3</v>
      </c>
      <c r="C4535">
        <v>48.3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48.3</v>
      </c>
      <c r="C4536">
        <v>48.3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48.3</v>
      </c>
      <c r="C4537">
        <v>48.3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48.3</v>
      </c>
      <c r="C4538">
        <v>48.3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48.3</v>
      </c>
      <c r="C4539">
        <v>48.3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48.3</v>
      </c>
      <c r="C4540">
        <v>48.3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46.9</v>
      </c>
      <c r="C4541">
        <v>46.9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46.9</v>
      </c>
      <c r="C4542">
        <v>46.9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46.9</v>
      </c>
      <c r="C4543">
        <v>46.9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46.9</v>
      </c>
      <c r="C4544">
        <v>46.9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46.9</v>
      </c>
      <c r="C4545">
        <v>46.9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46.9</v>
      </c>
      <c r="C4546">
        <v>46.9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46.9</v>
      </c>
      <c r="C4547">
        <v>46.9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46.9</v>
      </c>
      <c r="C4548">
        <v>46.9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46.9</v>
      </c>
      <c r="C4549">
        <v>46.9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46.9</v>
      </c>
      <c r="C4550">
        <v>46.9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46.9</v>
      </c>
      <c r="C4551">
        <v>46.9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45.52</v>
      </c>
      <c r="C4552">
        <v>45.52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45.52</v>
      </c>
      <c r="C4553">
        <v>45.52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45.52</v>
      </c>
      <c r="C4554">
        <v>45.52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45.52</v>
      </c>
      <c r="C4555">
        <v>45.52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45.52</v>
      </c>
      <c r="C4556">
        <v>45.52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45.52</v>
      </c>
      <c r="C4557">
        <v>45.52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45.52</v>
      </c>
      <c r="C4558">
        <v>45.52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48.3</v>
      </c>
      <c r="C4559">
        <v>48.3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46.9</v>
      </c>
      <c r="C4560">
        <v>46.9</v>
      </c>
      <c r="D4560">
        <v>46.9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46.9</v>
      </c>
      <c r="C4561">
        <v>46.9</v>
      </c>
      <c r="D4561">
        <v>46.9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46.9</v>
      </c>
      <c r="C4562">
        <v>46.9</v>
      </c>
      <c r="D4562">
        <v>46.9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46.9</v>
      </c>
      <c r="C4563">
        <v>46.9</v>
      </c>
      <c r="D4563">
        <v>46.9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46.9</v>
      </c>
      <c r="C4564">
        <v>46.9</v>
      </c>
      <c r="D4564">
        <v>46.9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45.52</v>
      </c>
      <c r="C4565">
        <v>45.52</v>
      </c>
      <c r="D4565">
        <v>45.52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45.52</v>
      </c>
      <c r="C4566">
        <v>45.52</v>
      </c>
      <c r="D4566">
        <v>45.52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45.52</v>
      </c>
      <c r="C4567">
        <v>45.52</v>
      </c>
      <c r="D4567">
        <v>45.52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45.52</v>
      </c>
      <c r="C4568">
        <v>45.52</v>
      </c>
      <c r="D4568">
        <v>45.52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45.52</v>
      </c>
      <c r="C4569">
        <v>45.52</v>
      </c>
      <c r="D4569">
        <v>45.52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45.52</v>
      </c>
      <c r="C4570">
        <v>45.52</v>
      </c>
      <c r="D4570">
        <v>45.52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45.52</v>
      </c>
      <c r="C4571">
        <v>45.52</v>
      </c>
      <c r="D4571">
        <v>45.52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45.52</v>
      </c>
      <c r="C4572">
        <v>45.52</v>
      </c>
      <c r="D4572">
        <v>45.52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45.52</v>
      </c>
      <c r="C4573">
        <v>45.52</v>
      </c>
      <c r="D4573">
        <v>45.52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45.52</v>
      </c>
      <c r="C4574">
        <v>45.52</v>
      </c>
      <c r="D4574">
        <v>45.52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45.52</v>
      </c>
      <c r="C4575">
        <v>45.52</v>
      </c>
      <c r="D4575">
        <v>45.52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45.52</v>
      </c>
      <c r="C4576">
        <v>45.52</v>
      </c>
      <c r="D4576">
        <v>45.52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45.52</v>
      </c>
      <c r="C4577">
        <v>45.52</v>
      </c>
      <c r="D4577">
        <v>45.52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45.52</v>
      </c>
      <c r="C4578">
        <v>45.52</v>
      </c>
      <c r="D4578">
        <v>45.52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45.52</v>
      </c>
      <c r="C4579">
        <v>45.52</v>
      </c>
      <c r="D4579">
        <v>45.52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45.52</v>
      </c>
      <c r="C4580">
        <v>45.52</v>
      </c>
      <c r="D4580">
        <v>45.52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45.52</v>
      </c>
      <c r="C4581">
        <v>45.52</v>
      </c>
      <c r="D4581">
        <v>45.52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45.52</v>
      </c>
      <c r="C4582">
        <v>45.52</v>
      </c>
      <c r="D4582">
        <v>45.52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46.9</v>
      </c>
      <c r="C4583">
        <v>46.9</v>
      </c>
      <c r="D4583">
        <v>46.9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45.52</v>
      </c>
      <c r="C4584">
        <v>45.52</v>
      </c>
      <c r="D4584">
        <v>45.52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45.52</v>
      </c>
      <c r="C4585">
        <v>45.52</v>
      </c>
      <c r="D4585">
        <v>45.52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45.52</v>
      </c>
      <c r="C4586">
        <v>45.52</v>
      </c>
      <c r="D4586">
        <v>45.52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45.52</v>
      </c>
      <c r="C4587">
        <v>45.52</v>
      </c>
      <c r="D4587">
        <v>45.52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45.52</v>
      </c>
      <c r="C4588">
        <v>45.52</v>
      </c>
      <c r="D4588">
        <v>45.52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45.52</v>
      </c>
      <c r="C4589">
        <v>45.52</v>
      </c>
      <c r="D4589">
        <v>45.52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45.52</v>
      </c>
      <c r="C4590">
        <v>45.52</v>
      </c>
      <c r="D4590">
        <v>45.52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45.52</v>
      </c>
      <c r="C4591">
        <v>45.52</v>
      </c>
      <c r="D4591">
        <v>45.52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45.52</v>
      </c>
      <c r="C4592">
        <v>45.52</v>
      </c>
      <c r="D4592">
        <v>45.52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44.16</v>
      </c>
      <c r="C4593">
        <v>44.16</v>
      </c>
      <c r="D4593">
        <v>44.16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45.52</v>
      </c>
      <c r="C4594">
        <v>45.52</v>
      </c>
      <c r="D4594">
        <v>45.52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44.16</v>
      </c>
      <c r="C4595">
        <v>44.16</v>
      </c>
      <c r="D4595">
        <v>44.16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45.52</v>
      </c>
      <c r="C4596">
        <v>45.52</v>
      </c>
      <c r="D4596">
        <v>45.52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44.16</v>
      </c>
      <c r="C4597">
        <v>44.16</v>
      </c>
      <c r="D4597">
        <v>44.16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44.16</v>
      </c>
      <c r="C4598">
        <v>44.16</v>
      </c>
      <c r="D4598">
        <v>44.16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44.16</v>
      </c>
      <c r="C4599">
        <v>44.16</v>
      </c>
      <c r="D4599">
        <v>44.16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45.52</v>
      </c>
      <c r="C4600">
        <v>45.52</v>
      </c>
      <c r="D4600">
        <v>45.52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45.52</v>
      </c>
      <c r="C4601">
        <v>45.52</v>
      </c>
      <c r="D4601">
        <v>45.52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44.16</v>
      </c>
      <c r="C4602">
        <v>44.16</v>
      </c>
      <c r="D4602">
        <v>44.16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45.52</v>
      </c>
      <c r="C4603">
        <v>45.52</v>
      </c>
      <c r="D4603">
        <v>45.52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46.9</v>
      </c>
      <c r="C4604">
        <v>46.9</v>
      </c>
      <c r="D4604">
        <v>46.9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45.52</v>
      </c>
      <c r="C4605">
        <v>45.52</v>
      </c>
      <c r="D4605">
        <v>45.52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45.52</v>
      </c>
      <c r="C4606">
        <v>45.52</v>
      </c>
      <c r="D4606">
        <v>45.52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45.52</v>
      </c>
      <c r="C4607">
        <v>45.52</v>
      </c>
      <c r="D4607">
        <v>45.52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45.52</v>
      </c>
      <c r="C4608">
        <v>45.52</v>
      </c>
      <c r="D4608">
        <v>45.52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45.52</v>
      </c>
      <c r="C4609">
        <v>45.52</v>
      </c>
      <c r="D4609">
        <v>45.52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45.52</v>
      </c>
      <c r="C4610">
        <v>45.52</v>
      </c>
      <c r="D4610">
        <v>45.52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45.52</v>
      </c>
      <c r="C4611">
        <v>45.52</v>
      </c>
      <c r="D4611">
        <v>45.52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45.52</v>
      </c>
      <c r="C4612">
        <v>45.52</v>
      </c>
      <c r="D4612">
        <v>45.52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45.52</v>
      </c>
      <c r="C4613">
        <v>45.52</v>
      </c>
      <c r="D4613">
        <v>45.52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46.9</v>
      </c>
      <c r="C4614">
        <v>46.9</v>
      </c>
      <c r="D4614">
        <v>46.9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46.9</v>
      </c>
      <c r="C4615">
        <v>46.9</v>
      </c>
      <c r="D4615">
        <v>46.9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46.9</v>
      </c>
      <c r="C4616">
        <v>46.9</v>
      </c>
      <c r="D4616">
        <v>46.9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45.52</v>
      </c>
      <c r="C4617">
        <v>45.52</v>
      </c>
      <c r="D4617">
        <v>45.52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45.52</v>
      </c>
      <c r="C4618">
        <v>45.52</v>
      </c>
      <c r="D4618">
        <v>45.52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45.52</v>
      </c>
      <c r="C4619">
        <v>45.52</v>
      </c>
      <c r="D4619">
        <v>45.52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44.16</v>
      </c>
      <c r="C4620">
        <v>44.16</v>
      </c>
      <c r="D4620">
        <v>44.16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45.52</v>
      </c>
      <c r="C4621">
        <v>45.52</v>
      </c>
      <c r="D4621">
        <v>45.52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45.52</v>
      </c>
      <c r="C4622">
        <v>45.52</v>
      </c>
      <c r="D4622">
        <v>45.52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44.16</v>
      </c>
      <c r="C4623">
        <v>44.16</v>
      </c>
      <c r="D4623">
        <v>44.16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45.52</v>
      </c>
      <c r="C4624">
        <v>45.52</v>
      </c>
      <c r="D4624">
        <v>45.52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45.52</v>
      </c>
      <c r="C4625">
        <v>45.52</v>
      </c>
      <c r="D4625">
        <v>45.52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44.16</v>
      </c>
      <c r="C4626">
        <v>44.16</v>
      </c>
      <c r="D4626">
        <v>44.16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45.52</v>
      </c>
      <c r="C4627">
        <v>45.52</v>
      </c>
      <c r="D4627">
        <v>45.52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45.52</v>
      </c>
      <c r="C4628">
        <v>45.52</v>
      </c>
      <c r="D4628">
        <v>45.52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45.52</v>
      </c>
      <c r="C4629">
        <v>45.52</v>
      </c>
      <c r="D4629">
        <v>45.52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46.9</v>
      </c>
      <c r="C4630">
        <v>46.9</v>
      </c>
      <c r="D4630">
        <v>46.9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45.52</v>
      </c>
      <c r="C4631">
        <v>45.52</v>
      </c>
      <c r="D4631">
        <v>45.52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45.52</v>
      </c>
      <c r="C4632">
        <v>45.52</v>
      </c>
      <c r="D4632">
        <v>45.52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45.52</v>
      </c>
      <c r="C4633">
        <v>45.52</v>
      </c>
      <c r="D4633">
        <v>45.52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45.52</v>
      </c>
      <c r="C4634">
        <v>45.52</v>
      </c>
      <c r="D4634">
        <v>45.52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45.52</v>
      </c>
      <c r="C4635">
        <v>45.52</v>
      </c>
      <c r="D4635">
        <v>45.52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45.52</v>
      </c>
      <c r="C4636">
        <v>45.52</v>
      </c>
      <c r="D4636">
        <v>45.52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45.52</v>
      </c>
      <c r="C4637">
        <v>45.52</v>
      </c>
      <c r="D4637">
        <v>45.52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45.52</v>
      </c>
      <c r="C4638">
        <v>45.52</v>
      </c>
      <c r="D4638">
        <v>45.52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45.52</v>
      </c>
      <c r="C4639">
        <v>45.52</v>
      </c>
      <c r="D4639">
        <v>45.52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45.52</v>
      </c>
      <c r="C4640">
        <v>45.52</v>
      </c>
      <c r="D4640">
        <v>45.52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46.9</v>
      </c>
      <c r="C4641">
        <v>46.9</v>
      </c>
      <c r="D4641">
        <v>46.9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45.52</v>
      </c>
      <c r="C4642">
        <v>45.52</v>
      </c>
      <c r="D4642">
        <v>45.52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45.52</v>
      </c>
      <c r="C4643">
        <v>45.52</v>
      </c>
      <c r="D4643">
        <v>45.52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45.52</v>
      </c>
      <c r="C4644">
        <v>45.52</v>
      </c>
      <c r="D4644">
        <v>45.52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44.16</v>
      </c>
      <c r="C4645">
        <v>44.16</v>
      </c>
      <c r="D4645">
        <v>44.16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44.16</v>
      </c>
      <c r="C4646">
        <v>44.16</v>
      </c>
      <c r="D4646">
        <v>44.16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44.16</v>
      </c>
      <c r="C4647">
        <v>44.16</v>
      </c>
      <c r="D4647">
        <v>44.16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44.16</v>
      </c>
      <c r="C4648">
        <v>44.16</v>
      </c>
      <c r="D4648">
        <v>44.16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45.52</v>
      </c>
      <c r="C4649">
        <v>45.52</v>
      </c>
      <c r="D4649">
        <v>45.52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45.52</v>
      </c>
      <c r="C4650">
        <v>45.52</v>
      </c>
      <c r="D4650">
        <v>45.52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45.52</v>
      </c>
      <c r="C4651">
        <v>45.52</v>
      </c>
      <c r="D4651">
        <v>45.52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46.9</v>
      </c>
      <c r="C4652">
        <v>46.9</v>
      </c>
      <c r="D4652">
        <v>46.9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46.9</v>
      </c>
      <c r="C4653">
        <v>46.9</v>
      </c>
      <c r="D4653">
        <v>46.9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46.9</v>
      </c>
      <c r="C4654">
        <v>46.9</v>
      </c>
      <c r="D4654">
        <v>46.9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45.52</v>
      </c>
      <c r="C4655">
        <v>45.52</v>
      </c>
      <c r="D4655">
        <v>45.52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45.52</v>
      </c>
      <c r="C4656">
        <v>45.52</v>
      </c>
      <c r="D4656">
        <v>45.52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44.16</v>
      </c>
      <c r="C4657">
        <v>44.16</v>
      </c>
      <c r="D4657">
        <v>44.16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44.16</v>
      </c>
      <c r="C4658">
        <v>44.16</v>
      </c>
      <c r="D4658">
        <v>44.16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45.52</v>
      </c>
      <c r="C4659">
        <v>45.52</v>
      </c>
      <c r="D4659">
        <v>45.52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45.52</v>
      </c>
      <c r="C4660">
        <v>45.52</v>
      </c>
      <c r="D4660">
        <v>45.52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45.52</v>
      </c>
      <c r="C4661">
        <v>45.52</v>
      </c>
      <c r="D4661">
        <v>45.52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45.52</v>
      </c>
      <c r="C4662">
        <v>45.52</v>
      </c>
      <c r="D4662">
        <v>45.52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46.9</v>
      </c>
      <c r="C4663">
        <v>46.9</v>
      </c>
      <c r="D4663">
        <v>46.9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45.52</v>
      </c>
      <c r="C4664">
        <v>45.52</v>
      </c>
      <c r="D4664">
        <v>45.52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45.52</v>
      </c>
      <c r="C4665">
        <v>45.52</v>
      </c>
      <c r="D4665">
        <v>45.52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45.52</v>
      </c>
      <c r="C4666">
        <v>45.52</v>
      </c>
      <c r="D4666">
        <v>45.52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45.52</v>
      </c>
      <c r="C4667">
        <v>45.52</v>
      </c>
      <c r="D4667">
        <v>45.52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45.52</v>
      </c>
      <c r="C4668">
        <v>45.52</v>
      </c>
      <c r="D4668">
        <v>45.52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44.16</v>
      </c>
      <c r="C4669">
        <v>44.16</v>
      </c>
      <c r="D4669">
        <v>44.16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44.16</v>
      </c>
      <c r="C4670">
        <v>44.16</v>
      </c>
      <c r="D4670">
        <v>44.16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44.16</v>
      </c>
      <c r="C4671">
        <v>44.16</v>
      </c>
      <c r="D4671">
        <v>44.16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44.16</v>
      </c>
      <c r="C4672">
        <v>44.16</v>
      </c>
      <c r="D4672">
        <v>44.16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44.16</v>
      </c>
      <c r="C4673">
        <v>44.16</v>
      </c>
      <c r="D4673">
        <v>44.16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44.16</v>
      </c>
      <c r="C4674">
        <v>44.16</v>
      </c>
      <c r="D4674">
        <v>44.16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45.52</v>
      </c>
      <c r="C4675">
        <v>45.52</v>
      </c>
      <c r="D4675">
        <v>45.52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48.3</v>
      </c>
      <c r="C4676">
        <v>48.3</v>
      </c>
      <c r="D4676">
        <v>48.3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48.3</v>
      </c>
      <c r="C4677">
        <v>48.3</v>
      </c>
      <c r="D4677">
        <v>48.3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49.73</v>
      </c>
      <c r="C4678">
        <v>49.73</v>
      </c>
      <c r="D4678">
        <v>49.73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49.73</v>
      </c>
      <c r="C4679">
        <v>49.73</v>
      </c>
      <c r="D4679">
        <v>49.73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48.3</v>
      </c>
      <c r="C4680">
        <v>48.3</v>
      </c>
      <c r="D4680">
        <v>48.3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49.73</v>
      </c>
      <c r="C4681">
        <v>49.73</v>
      </c>
      <c r="D4681">
        <v>49.73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48.3</v>
      </c>
      <c r="C4682">
        <v>48.3</v>
      </c>
      <c r="D4682">
        <v>48.3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46.9</v>
      </c>
      <c r="C4683">
        <v>46.9</v>
      </c>
      <c r="D4683">
        <v>46.9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46.9</v>
      </c>
      <c r="C4684">
        <v>46.9</v>
      </c>
      <c r="D4684">
        <v>46.9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45.52</v>
      </c>
      <c r="C4685">
        <v>45.52</v>
      </c>
      <c r="D4685">
        <v>45.52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45.52</v>
      </c>
      <c r="C4686">
        <v>45.52</v>
      </c>
      <c r="D4686">
        <v>45.52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46.9</v>
      </c>
      <c r="C4687">
        <v>46.9</v>
      </c>
      <c r="D4687">
        <v>46.9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45.52</v>
      </c>
      <c r="C4688">
        <v>45.52</v>
      </c>
      <c r="D4688">
        <v>45.52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45.52</v>
      </c>
      <c r="C4689">
        <v>45.52</v>
      </c>
      <c r="D4689">
        <v>45.52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45.52</v>
      </c>
      <c r="C4690">
        <v>45.52</v>
      </c>
      <c r="D4690">
        <v>45.52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45.52</v>
      </c>
      <c r="C4691">
        <v>45.52</v>
      </c>
      <c r="D4691">
        <v>45.52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45.52</v>
      </c>
      <c r="C4692">
        <v>45.52</v>
      </c>
      <c r="D4692">
        <v>45.52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45.52</v>
      </c>
      <c r="C4693">
        <v>45.52</v>
      </c>
      <c r="D4693">
        <v>45.52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44.16</v>
      </c>
      <c r="C4694">
        <v>44.16</v>
      </c>
      <c r="D4694">
        <v>44.16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44.16</v>
      </c>
      <c r="C4695">
        <v>44.16</v>
      </c>
      <c r="D4695">
        <v>44.16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45.52</v>
      </c>
      <c r="C4696">
        <v>45.52</v>
      </c>
      <c r="D4696">
        <v>45.52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44.16</v>
      </c>
      <c r="C4697">
        <v>44.16</v>
      </c>
      <c r="D4697">
        <v>44.16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44.16</v>
      </c>
      <c r="C4698">
        <v>44.16</v>
      </c>
      <c r="D4698">
        <v>44.16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44.16</v>
      </c>
      <c r="C4699">
        <v>44.16</v>
      </c>
      <c r="D4699">
        <v>44.16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44.16</v>
      </c>
      <c r="C4700">
        <v>44.16</v>
      </c>
      <c r="D4700">
        <v>44.16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44.16</v>
      </c>
      <c r="C4701">
        <v>44.16</v>
      </c>
      <c r="D4701">
        <v>44.16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44.16</v>
      </c>
      <c r="C4702">
        <v>44.16</v>
      </c>
      <c r="D4702">
        <v>44.16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45.52</v>
      </c>
      <c r="C4703">
        <v>45.52</v>
      </c>
      <c r="D4703">
        <v>45.52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45.52</v>
      </c>
      <c r="C4704">
        <v>45.52</v>
      </c>
      <c r="D4704">
        <v>45.52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46.9</v>
      </c>
      <c r="C4705">
        <v>46.9</v>
      </c>
      <c r="D4705">
        <v>46.9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45.52</v>
      </c>
      <c r="C4706">
        <v>45.52</v>
      </c>
      <c r="D4706">
        <v>45.52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45.52</v>
      </c>
      <c r="C4707">
        <v>45.52</v>
      </c>
      <c r="D4707">
        <v>45.52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44.16</v>
      </c>
      <c r="C4708">
        <v>44.16</v>
      </c>
      <c r="D4708">
        <v>44.16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44.16</v>
      </c>
      <c r="C4709">
        <v>44.16</v>
      </c>
      <c r="D4709">
        <v>44.16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45.52</v>
      </c>
      <c r="C4710">
        <v>45.52</v>
      </c>
      <c r="D4710">
        <v>45.52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45.52</v>
      </c>
      <c r="C4711">
        <v>45.52</v>
      </c>
      <c r="D4711">
        <v>45.52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44.16</v>
      </c>
      <c r="C4712">
        <v>44.16</v>
      </c>
      <c r="D4712">
        <v>44.16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44.16</v>
      </c>
      <c r="C4713">
        <v>44.16</v>
      </c>
      <c r="D4713">
        <v>44.16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44.16</v>
      </c>
      <c r="C4714">
        <v>44.16</v>
      </c>
      <c r="D4714">
        <v>44.16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42.83</v>
      </c>
      <c r="C4715">
        <v>42.83</v>
      </c>
      <c r="D4715">
        <v>42.83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42.83</v>
      </c>
      <c r="C4716">
        <v>42.83</v>
      </c>
      <c r="D4716">
        <v>42.83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42.83</v>
      </c>
      <c r="C4717">
        <v>42.83</v>
      </c>
      <c r="D4717">
        <v>42.83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44.16</v>
      </c>
      <c r="C4718">
        <v>44.16</v>
      </c>
      <c r="D4718">
        <v>44.16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44.16</v>
      </c>
      <c r="C4719">
        <v>44.16</v>
      </c>
      <c r="D4719">
        <v>44.16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44.16</v>
      </c>
      <c r="C4720">
        <v>44.16</v>
      </c>
      <c r="D4720">
        <v>44.16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44.16</v>
      </c>
      <c r="C4721">
        <v>44.16</v>
      </c>
      <c r="D4721">
        <v>44.16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42.83</v>
      </c>
      <c r="C4722">
        <v>42.83</v>
      </c>
      <c r="D4722">
        <v>42.83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44.16</v>
      </c>
      <c r="C4723">
        <v>44.16</v>
      </c>
      <c r="D4723">
        <v>44.16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44.16</v>
      </c>
      <c r="C4724">
        <v>44.16</v>
      </c>
      <c r="D4724">
        <v>44.16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44.16</v>
      </c>
      <c r="C4725">
        <v>44.16</v>
      </c>
      <c r="D4725">
        <v>44.16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44.16</v>
      </c>
      <c r="C4726">
        <v>44.16</v>
      </c>
      <c r="D4726">
        <v>44.16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44.16</v>
      </c>
      <c r="C4727">
        <v>44.16</v>
      </c>
      <c r="D4727">
        <v>44.16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44.16</v>
      </c>
      <c r="C4728">
        <v>44.16</v>
      </c>
      <c r="D4728">
        <v>44.16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44.16</v>
      </c>
      <c r="C4729">
        <v>44.16</v>
      </c>
      <c r="D4729">
        <v>44.16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44.16</v>
      </c>
      <c r="C4730">
        <v>44.16</v>
      </c>
      <c r="D4730">
        <v>44.16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42.83</v>
      </c>
      <c r="C4731">
        <v>42.83</v>
      </c>
      <c r="D4731">
        <v>42.83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42.83</v>
      </c>
      <c r="C4732">
        <v>42.83</v>
      </c>
      <c r="D4732">
        <v>42.83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42.83</v>
      </c>
      <c r="C4733">
        <v>42.83</v>
      </c>
      <c r="D4733">
        <v>42.83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42.83</v>
      </c>
      <c r="C4734">
        <v>42.83</v>
      </c>
      <c r="D4734">
        <v>42.83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42.83</v>
      </c>
      <c r="C4735">
        <v>42.83</v>
      </c>
      <c r="D4735">
        <v>42.83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44.16</v>
      </c>
      <c r="C4736">
        <v>44.16</v>
      </c>
      <c r="D4736">
        <v>44.16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42.83</v>
      </c>
      <c r="C4737">
        <v>42.83</v>
      </c>
      <c r="D4737">
        <v>42.83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42.83</v>
      </c>
      <c r="C4738">
        <v>42.83</v>
      </c>
      <c r="D4738">
        <v>42.83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42.83</v>
      </c>
      <c r="C4739">
        <v>42.83</v>
      </c>
      <c r="D4739">
        <v>42.83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42.83</v>
      </c>
      <c r="C4740">
        <v>42.83</v>
      </c>
      <c r="D4740">
        <v>42.83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42.83</v>
      </c>
      <c r="C4741">
        <v>42.83</v>
      </c>
      <c r="D4741">
        <v>42.83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42.83</v>
      </c>
      <c r="C4742">
        <v>42.83</v>
      </c>
      <c r="D4742">
        <v>42.83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42.83</v>
      </c>
      <c r="C4743">
        <v>42.83</v>
      </c>
      <c r="D4743">
        <v>42.83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42.83</v>
      </c>
      <c r="C4744">
        <v>42.83</v>
      </c>
      <c r="D4744">
        <v>42.83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42.83</v>
      </c>
      <c r="C4745">
        <v>42.83</v>
      </c>
      <c r="D4745">
        <v>42.83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41.53</v>
      </c>
      <c r="C4746">
        <v>41.53</v>
      </c>
      <c r="D4746">
        <v>41.53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42.83</v>
      </c>
      <c r="C4747">
        <v>42.83</v>
      </c>
      <c r="D4747">
        <v>42.83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42.83</v>
      </c>
      <c r="C4748">
        <v>42.83</v>
      </c>
      <c r="D4748">
        <v>42.83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42.83</v>
      </c>
      <c r="C4749">
        <v>42.83</v>
      </c>
      <c r="D4749">
        <v>42.83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42.83</v>
      </c>
      <c r="C4750">
        <v>42.83</v>
      </c>
      <c r="D4750">
        <v>42.83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42.83</v>
      </c>
      <c r="C4751">
        <v>42.83</v>
      </c>
      <c r="D4751">
        <v>42.83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42.83</v>
      </c>
      <c r="C4752">
        <v>42.83</v>
      </c>
      <c r="D4752">
        <v>42.83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42.83</v>
      </c>
      <c r="C4753">
        <v>42.83</v>
      </c>
      <c r="D4753">
        <v>42.83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41.53</v>
      </c>
      <c r="C4754">
        <v>41.53</v>
      </c>
      <c r="D4754">
        <v>41.53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42.83</v>
      </c>
      <c r="C4755">
        <v>42.83</v>
      </c>
      <c r="D4755">
        <v>42.83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42.83</v>
      </c>
      <c r="C4756">
        <v>42.83</v>
      </c>
      <c r="D4756">
        <v>42.83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42.83</v>
      </c>
      <c r="C4757">
        <v>42.83</v>
      </c>
      <c r="D4757">
        <v>42.83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41.53</v>
      </c>
      <c r="C4758">
        <v>41.53</v>
      </c>
      <c r="D4758">
        <v>41.53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41.53</v>
      </c>
      <c r="C4759">
        <v>41.53</v>
      </c>
      <c r="D4759">
        <v>41.53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42.83</v>
      </c>
      <c r="C4760">
        <v>42.83</v>
      </c>
      <c r="D4760">
        <v>42.83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42.83</v>
      </c>
      <c r="C4761">
        <v>42.83</v>
      </c>
      <c r="D4761">
        <v>42.83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44.16</v>
      </c>
      <c r="C4762">
        <v>44.16</v>
      </c>
      <c r="D4762">
        <v>44.16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42.83</v>
      </c>
      <c r="C4763">
        <v>42.83</v>
      </c>
      <c r="D4763">
        <v>42.83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42.83</v>
      </c>
      <c r="C4764">
        <v>42.83</v>
      </c>
      <c r="D4764">
        <v>42.83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42.83</v>
      </c>
      <c r="C4765">
        <v>42.83</v>
      </c>
      <c r="D4765">
        <v>42.83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41.53</v>
      </c>
      <c r="C4766">
        <v>41.53</v>
      </c>
      <c r="D4766">
        <v>41.53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41.53</v>
      </c>
      <c r="C4767">
        <v>41.53</v>
      </c>
      <c r="D4767">
        <v>41.53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42.83</v>
      </c>
      <c r="C4768">
        <v>42.83</v>
      </c>
      <c r="D4768">
        <v>42.83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41.53</v>
      </c>
      <c r="C4769">
        <v>41.53</v>
      </c>
      <c r="D4769">
        <v>41.53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42.83</v>
      </c>
      <c r="C4770">
        <v>42.83</v>
      </c>
      <c r="D4770">
        <v>42.83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42.83</v>
      </c>
      <c r="C4771">
        <v>42.83</v>
      </c>
      <c r="D4771">
        <v>42.83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42.83</v>
      </c>
      <c r="C4772">
        <v>42.83</v>
      </c>
      <c r="D4772">
        <v>42.83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42.83</v>
      </c>
      <c r="C4773">
        <v>42.83</v>
      </c>
      <c r="D4773">
        <v>42.83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41.53</v>
      </c>
      <c r="C4774">
        <v>41.53</v>
      </c>
      <c r="D4774">
        <v>41.53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42.83</v>
      </c>
      <c r="C4775">
        <v>42.83</v>
      </c>
      <c r="D4775">
        <v>42.83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42.83</v>
      </c>
      <c r="C4776">
        <v>42.83</v>
      </c>
      <c r="D4776">
        <v>42.83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42.83</v>
      </c>
      <c r="C4777">
        <v>42.83</v>
      </c>
      <c r="D4777">
        <v>42.83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42.83</v>
      </c>
      <c r="C4778">
        <v>42.83</v>
      </c>
      <c r="D4778">
        <v>42.83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44.16</v>
      </c>
      <c r="C4779">
        <v>44.16</v>
      </c>
      <c r="D4779">
        <v>44.16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42.83</v>
      </c>
      <c r="C4780">
        <v>42.83</v>
      </c>
      <c r="D4780">
        <v>42.83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42.83</v>
      </c>
      <c r="C4781">
        <v>42.83</v>
      </c>
      <c r="D4781">
        <v>42.83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42.83</v>
      </c>
      <c r="C4782">
        <v>42.83</v>
      </c>
      <c r="D4782">
        <v>42.83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42.83</v>
      </c>
      <c r="C4783">
        <v>42.83</v>
      </c>
      <c r="D4783">
        <v>42.83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42.83</v>
      </c>
      <c r="C4784">
        <v>42.83</v>
      </c>
      <c r="D4784">
        <v>42.83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42.83</v>
      </c>
      <c r="C4785">
        <v>42.83</v>
      </c>
      <c r="D4785">
        <v>42.83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42.83</v>
      </c>
      <c r="C4786">
        <v>42.83</v>
      </c>
      <c r="D4786">
        <v>42.83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42.83</v>
      </c>
      <c r="C4787">
        <v>42.83</v>
      </c>
      <c r="D4787">
        <v>42.83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42.83</v>
      </c>
      <c r="C4788">
        <v>42.83</v>
      </c>
      <c r="D4788">
        <v>42.83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42.83</v>
      </c>
      <c r="C4789">
        <v>42.83</v>
      </c>
      <c r="D4789">
        <v>42.83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42.83</v>
      </c>
      <c r="C4790">
        <v>42.83</v>
      </c>
      <c r="D4790">
        <v>42.83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42.83</v>
      </c>
      <c r="C4791">
        <v>42.83</v>
      </c>
      <c r="D4791">
        <v>42.83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42.83</v>
      </c>
      <c r="C4792">
        <v>42.83</v>
      </c>
      <c r="D4792">
        <v>42.83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42.83</v>
      </c>
      <c r="C4793">
        <v>42.83</v>
      </c>
      <c r="D4793">
        <v>42.83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42.83</v>
      </c>
      <c r="C4794">
        <v>42.83</v>
      </c>
      <c r="D4794">
        <v>42.83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42.83</v>
      </c>
      <c r="C4795">
        <v>42.83</v>
      </c>
      <c r="D4795">
        <v>42.83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42.83</v>
      </c>
      <c r="C4796">
        <v>42.83</v>
      </c>
      <c r="D4796">
        <v>42.83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42.83</v>
      </c>
      <c r="C4797">
        <v>42.83</v>
      </c>
      <c r="D4797">
        <v>42.83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41.53</v>
      </c>
      <c r="C4798">
        <v>41.53</v>
      </c>
      <c r="D4798">
        <v>41.53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41.53</v>
      </c>
      <c r="C4799">
        <v>41.53</v>
      </c>
      <c r="D4799">
        <v>41.53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41.53</v>
      </c>
      <c r="C4800">
        <v>41.53</v>
      </c>
      <c r="D4800">
        <v>41.53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41.53</v>
      </c>
      <c r="C4801">
        <v>41.53</v>
      </c>
      <c r="D4801">
        <v>41.53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41.53</v>
      </c>
      <c r="C4802">
        <v>41.53</v>
      </c>
      <c r="D4802">
        <v>41.53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41.53</v>
      </c>
      <c r="C4803">
        <v>41.53</v>
      </c>
      <c r="D4803">
        <v>41.53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41.53</v>
      </c>
      <c r="C4804">
        <v>41.53</v>
      </c>
      <c r="D4804">
        <v>41.53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41.53</v>
      </c>
      <c r="C4805">
        <v>41.53</v>
      </c>
      <c r="D4805">
        <v>41.53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41.53</v>
      </c>
      <c r="C4806">
        <v>41.53</v>
      </c>
      <c r="D4806">
        <v>41.53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42.83</v>
      </c>
      <c r="C4807">
        <v>42.83</v>
      </c>
      <c r="D4807">
        <v>42.83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41.53</v>
      </c>
      <c r="C4808">
        <v>41.53</v>
      </c>
      <c r="D4808">
        <v>41.53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41.53</v>
      </c>
      <c r="C4809">
        <v>41.53</v>
      </c>
      <c r="D4809">
        <v>41.53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41.53</v>
      </c>
      <c r="C4810">
        <v>41.53</v>
      </c>
      <c r="D4810">
        <v>41.53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41.53</v>
      </c>
      <c r="C4811">
        <v>41.53</v>
      </c>
      <c r="D4811">
        <v>41.53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41.53</v>
      </c>
      <c r="C4812">
        <v>41.53</v>
      </c>
      <c r="D4812">
        <v>41.53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42.83</v>
      </c>
      <c r="C4813">
        <v>42.83</v>
      </c>
      <c r="D4813">
        <v>42.83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41.53</v>
      </c>
      <c r="C4814">
        <v>41.53</v>
      </c>
      <c r="D4814">
        <v>41.53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41.53</v>
      </c>
      <c r="C4815">
        <v>41.53</v>
      </c>
      <c r="D4815">
        <v>41.53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41.53</v>
      </c>
      <c r="C4816">
        <v>41.53</v>
      </c>
      <c r="D4816">
        <v>41.53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41.53</v>
      </c>
      <c r="C4817">
        <v>41.53</v>
      </c>
      <c r="D4817">
        <v>41.53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42.83</v>
      </c>
      <c r="C4818">
        <v>42.83</v>
      </c>
      <c r="D4818">
        <v>42.83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41.53</v>
      </c>
      <c r="C4819">
        <v>41.53</v>
      </c>
      <c r="D4819">
        <v>41.53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42.83</v>
      </c>
      <c r="C4820">
        <v>42.83</v>
      </c>
      <c r="D4820">
        <v>42.83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41.53</v>
      </c>
      <c r="C4821">
        <v>41.53</v>
      </c>
      <c r="D4821">
        <v>41.53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41.53</v>
      </c>
      <c r="C4822">
        <v>41.53</v>
      </c>
      <c r="D4822">
        <v>41.53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41.53</v>
      </c>
      <c r="C4823">
        <v>41.53</v>
      </c>
      <c r="D4823">
        <v>41.53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41.53</v>
      </c>
      <c r="C4824">
        <v>41.53</v>
      </c>
      <c r="D4824">
        <v>41.53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41.53</v>
      </c>
      <c r="C4825">
        <v>41.53</v>
      </c>
      <c r="D4825">
        <v>41.53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41.53</v>
      </c>
      <c r="C4826">
        <v>41.53</v>
      </c>
      <c r="D4826">
        <v>41.53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41.53</v>
      </c>
      <c r="C4827">
        <v>41.53</v>
      </c>
      <c r="D4827">
        <v>41.53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42.83</v>
      </c>
      <c r="C4828">
        <v>42.83</v>
      </c>
      <c r="D4828">
        <v>42.83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41.53</v>
      </c>
      <c r="C4829">
        <v>41.53</v>
      </c>
      <c r="D4829">
        <v>41.53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41.53</v>
      </c>
      <c r="C4830">
        <v>41.53</v>
      </c>
      <c r="D4830">
        <v>41.53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41.53</v>
      </c>
      <c r="C4831">
        <v>41.53</v>
      </c>
      <c r="D4831">
        <v>41.53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41.53</v>
      </c>
      <c r="C4832">
        <v>41.53</v>
      </c>
      <c r="D4832">
        <v>41.53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41.53</v>
      </c>
      <c r="C4833">
        <v>41.53</v>
      </c>
      <c r="D4833">
        <v>41.53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41.53</v>
      </c>
      <c r="C4834">
        <v>41.53</v>
      </c>
      <c r="D4834">
        <v>41.53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41.53</v>
      </c>
      <c r="C4835">
        <v>41.53</v>
      </c>
      <c r="D4835">
        <v>41.53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41.53</v>
      </c>
      <c r="C4836">
        <v>41.53</v>
      </c>
      <c r="D4836">
        <v>41.53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41.53</v>
      </c>
      <c r="C4837">
        <v>41.53</v>
      </c>
      <c r="D4837">
        <v>41.53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41.53</v>
      </c>
      <c r="C4838">
        <v>41.53</v>
      </c>
      <c r="D4838">
        <v>41.53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41.53</v>
      </c>
      <c r="C4839">
        <v>41.53</v>
      </c>
      <c r="D4839">
        <v>41.53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41.53</v>
      </c>
      <c r="C4840">
        <v>41.53</v>
      </c>
      <c r="D4840">
        <v>41.53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41.53</v>
      </c>
      <c r="C4841">
        <v>41.53</v>
      </c>
      <c r="D4841">
        <v>41.53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40.25</v>
      </c>
      <c r="C4842">
        <v>40.25</v>
      </c>
      <c r="D4842">
        <v>40.25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41.53</v>
      </c>
      <c r="C4843">
        <v>41.53</v>
      </c>
      <c r="D4843">
        <v>41.53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41.53</v>
      </c>
      <c r="C4844">
        <v>41.53</v>
      </c>
      <c r="D4844">
        <v>41.53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42.83</v>
      </c>
      <c r="C4845">
        <v>42.83</v>
      </c>
      <c r="D4845">
        <v>42.83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44.16</v>
      </c>
      <c r="C4846">
        <v>44.16</v>
      </c>
      <c r="D4846">
        <v>44.16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44.16</v>
      </c>
      <c r="C4847">
        <v>44.16</v>
      </c>
      <c r="D4847">
        <v>44.16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44.16</v>
      </c>
      <c r="C4848">
        <v>44.16</v>
      </c>
      <c r="D4848">
        <v>44.16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42.83</v>
      </c>
      <c r="C4849">
        <v>42.83</v>
      </c>
      <c r="D4849">
        <v>42.83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42.83</v>
      </c>
      <c r="C4850">
        <v>42.83</v>
      </c>
      <c r="D4850">
        <v>42.83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41.53</v>
      </c>
      <c r="C4851">
        <v>41.53</v>
      </c>
      <c r="D4851">
        <v>41.53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41.53</v>
      </c>
      <c r="C4852">
        <v>41.53</v>
      </c>
      <c r="D4852">
        <v>41.53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41.53</v>
      </c>
      <c r="C4853">
        <v>41.53</v>
      </c>
      <c r="D4853">
        <v>41.53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42.83</v>
      </c>
      <c r="C4854">
        <v>42.83</v>
      </c>
      <c r="D4854">
        <v>42.83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42.83</v>
      </c>
      <c r="C4855">
        <v>42.83</v>
      </c>
      <c r="D4855">
        <v>42.83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42.83</v>
      </c>
      <c r="C4856">
        <v>42.83</v>
      </c>
      <c r="D4856">
        <v>42.83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42.83</v>
      </c>
      <c r="C4857">
        <v>42.83</v>
      </c>
      <c r="D4857">
        <v>42.83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42.83</v>
      </c>
      <c r="C4858">
        <v>42.83</v>
      </c>
      <c r="D4858">
        <v>42.83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41.53</v>
      </c>
      <c r="C4859">
        <v>41.53</v>
      </c>
      <c r="D4859">
        <v>41.53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41.53</v>
      </c>
      <c r="C4860">
        <v>41.53</v>
      </c>
      <c r="D4860">
        <v>41.53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41.53</v>
      </c>
      <c r="C4861">
        <v>41.53</v>
      </c>
      <c r="D4861">
        <v>41.53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41.53</v>
      </c>
      <c r="C4862">
        <v>41.53</v>
      </c>
      <c r="D4862">
        <v>41.53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42.83</v>
      </c>
      <c r="C4863">
        <v>42.83</v>
      </c>
      <c r="D4863">
        <v>42.83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42.83</v>
      </c>
      <c r="C4864">
        <v>42.83</v>
      </c>
      <c r="D4864">
        <v>42.83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42.83</v>
      </c>
      <c r="C4865">
        <v>42.83</v>
      </c>
      <c r="D4865">
        <v>42.83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42.83</v>
      </c>
      <c r="C4866">
        <v>42.83</v>
      </c>
      <c r="D4866">
        <v>42.83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42.83</v>
      </c>
      <c r="C4867">
        <v>42.83</v>
      </c>
      <c r="D4867">
        <v>42.83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42.83</v>
      </c>
      <c r="C4868">
        <v>42.83</v>
      </c>
      <c r="D4868">
        <v>42.83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42.83</v>
      </c>
      <c r="C4869">
        <v>42.83</v>
      </c>
      <c r="D4869">
        <v>42.83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42.83</v>
      </c>
      <c r="C4870">
        <v>42.83</v>
      </c>
      <c r="D4870">
        <v>42.83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41.53</v>
      </c>
      <c r="C4871">
        <v>41.53</v>
      </c>
      <c r="D4871">
        <v>41.53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42.83</v>
      </c>
      <c r="C4872">
        <v>42.83</v>
      </c>
      <c r="D4872">
        <v>42.83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42.83</v>
      </c>
      <c r="C4873">
        <v>42.83</v>
      </c>
      <c r="D4873">
        <v>42.83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42.83</v>
      </c>
      <c r="C4874">
        <v>42.83</v>
      </c>
      <c r="D4874">
        <v>42.83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42.83</v>
      </c>
      <c r="C4875">
        <v>42.83</v>
      </c>
      <c r="D4875">
        <v>42.83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42.83</v>
      </c>
      <c r="C4876">
        <v>42.83</v>
      </c>
      <c r="D4876">
        <v>42.83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42.83</v>
      </c>
      <c r="C4877">
        <v>42.83</v>
      </c>
      <c r="D4877">
        <v>42.83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41.53</v>
      </c>
      <c r="C4878">
        <v>41.53</v>
      </c>
      <c r="D4878">
        <v>41.53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41.53</v>
      </c>
      <c r="C4879">
        <v>41.53</v>
      </c>
      <c r="D4879">
        <v>41.53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41.53</v>
      </c>
      <c r="C4880">
        <v>41.53</v>
      </c>
      <c r="D4880">
        <v>41.53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41.53</v>
      </c>
      <c r="C4881">
        <v>41.53</v>
      </c>
      <c r="D4881">
        <v>41.53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41.53</v>
      </c>
      <c r="C4882">
        <v>41.53</v>
      </c>
      <c r="D4882">
        <v>41.53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41.53</v>
      </c>
      <c r="C4883">
        <v>41.53</v>
      </c>
      <c r="D4883">
        <v>41.53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41.53</v>
      </c>
      <c r="C4884">
        <v>41.53</v>
      </c>
      <c r="D4884">
        <v>41.53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41.53</v>
      </c>
      <c r="C4885">
        <v>41.53</v>
      </c>
      <c r="D4885">
        <v>41.53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41.53</v>
      </c>
      <c r="C4886">
        <v>41.53</v>
      </c>
      <c r="D4886">
        <v>41.53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41.53</v>
      </c>
      <c r="C4887">
        <v>41.53</v>
      </c>
      <c r="D4887">
        <v>41.53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40.25</v>
      </c>
      <c r="C4888">
        <v>40.25</v>
      </c>
      <c r="D4888">
        <v>40.25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40.25</v>
      </c>
      <c r="C4889">
        <v>40.25</v>
      </c>
      <c r="D4889">
        <v>40.25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41.53</v>
      </c>
      <c r="C4890">
        <v>41.53</v>
      </c>
      <c r="D4890">
        <v>41.53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41.53</v>
      </c>
      <c r="C4891">
        <v>41.53</v>
      </c>
      <c r="D4891">
        <v>41.53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41.53</v>
      </c>
      <c r="C4892">
        <v>41.53</v>
      </c>
      <c r="D4892">
        <v>41.53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42.83</v>
      </c>
      <c r="C4893">
        <v>42.83</v>
      </c>
      <c r="D4893">
        <v>42.83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41.53</v>
      </c>
      <c r="C4894">
        <v>41.53</v>
      </c>
      <c r="D4894">
        <v>41.53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42.83</v>
      </c>
      <c r="C4895">
        <v>42.83</v>
      </c>
      <c r="D4895">
        <v>42.83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42.83</v>
      </c>
      <c r="C4896">
        <v>42.83</v>
      </c>
      <c r="D4896">
        <v>42.83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44.16</v>
      </c>
      <c r="C4897">
        <v>44.16</v>
      </c>
      <c r="D4897">
        <v>44.16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42.83</v>
      </c>
      <c r="C4898">
        <v>42.83</v>
      </c>
      <c r="D4898">
        <v>42.83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42.83</v>
      </c>
      <c r="C4899">
        <v>42.83</v>
      </c>
      <c r="D4899">
        <v>42.83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42.83</v>
      </c>
      <c r="C4900">
        <v>42.83</v>
      </c>
      <c r="D4900">
        <v>42.83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41.53</v>
      </c>
      <c r="C4901">
        <v>41.53</v>
      </c>
      <c r="D4901">
        <v>41.53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41.53</v>
      </c>
      <c r="C4902">
        <v>41.53</v>
      </c>
      <c r="D4902">
        <v>41.53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41.53</v>
      </c>
      <c r="C4903">
        <v>41.53</v>
      </c>
      <c r="D4903">
        <v>41.53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42.83</v>
      </c>
      <c r="C4904">
        <v>42.83</v>
      </c>
      <c r="D4904">
        <v>42.83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41.53</v>
      </c>
      <c r="C4905">
        <v>41.53</v>
      </c>
      <c r="D4905">
        <v>41.53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41.53</v>
      </c>
      <c r="C4906">
        <v>41.53</v>
      </c>
      <c r="D4906">
        <v>41.53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41.53</v>
      </c>
      <c r="C4907">
        <v>41.53</v>
      </c>
      <c r="D4907">
        <v>41.53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41.53</v>
      </c>
      <c r="C4908">
        <v>41.53</v>
      </c>
      <c r="D4908">
        <v>41.53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41.53</v>
      </c>
      <c r="C4909">
        <v>41.53</v>
      </c>
      <c r="D4909">
        <v>41.53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41.53</v>
      </c>
      <c r="C4910">
        <v>41.53</v>
      </c>
      <c r="D4910">
        <v>41.53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41.53</v>
      </c>
      <c r="C4911">
        <v>41.53</v>
      </c>
      <c r="D4911">
        <v>41.53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41.53</v>
      </c>
      <c r="C4912">
        <v>41.53</v>
      </c>
      <c r="D4912">
        <v>41.53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41.53</v>
      </c>
      <c r="C4913">
        <v>41.53</v>
      </c>
      <c r="D4913">
        <v>41.53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41.53</v>
      </c>
      <c r="C4914">
        <v>41.53</v>
      </c>
      <c r="D4914">
        <v>41.53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42.83</v>
      </c>
      <c r="C4915">
        <v>42.83</v>
      </c>
      <c r="D4915">
        <v>42.83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41.53</v>
      </c>
      <c r="C4916">
        <v>41.53</v>
      </c>
      <c r="D4916">
        <v>41.53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41.53</v>
      </c>
      <c r="C4917">
        <v>41.53</v>
      </c>
      <c r="D4917">
        <v>41.53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42.83</v>
      </c>
      <c r="C4918">
        <v>42.83</v>
      </c>
      <c r="D4918">
        <v>42.83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42.83</v>
      </c>
      <c r="C4919">
        <v>42.83</v>
      </c>
      <c r="D4919">
        <v>42.83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42.83</v>
      </c>
      <c r="C4920">
        <v>42.83</v>
      </c>
      <c r="D4920">
        <v>42.83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42.83</v>
      </c>
      <c r="C4921">
        <v>42.83</v>
      </c>
      <c r="D4921">
        <v>42.83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41.53</v>
      </c>
      <c r="C4922">
        <v>41.53</v>
      </c>
      <c r="D4922">
        <v>41.53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42.83</v>
      </c>
      <c r="C4923">
        <v>42.83</v>
      </c>
      <c r="D4923">
        <v>42.83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41.53</v>
      </c>
      <c r="C4924">
        <v>41.53</v>
      </c>
      <c r="D4924">
        <v>41.53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41.53</v>
      </c>
      <c r="C4925">
        <v>41.53</v>
      </c>
      <c r="D4925">
        <v>41.53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41.53</v>
      </c>
      <c r="C4926">
        <v>41.53</v>
      </c>
      <c r="D4926">
        <v>41.53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41.53</v>
      </c>
      <c r="C4927">
        <v>41.53</v>
      </c>
      <c r="D4927">
        <v>41.53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41.53</v>
      </c>
      <c r="C4928">
        <v>41.53</v>
      </c>
      <c r="D4928">
        <v>41.53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41.53</v>
      </c>
      <c r="C4929">
        <v>41.53</v>
      </c>
      <c r="D4929">
        <v>41.53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42.83</v>
      </c>
      <c r="C4930">
        <v>42.83</v>
      </c>
      <c r="D4930">
        <v>42.83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42.83</v>
      </c>
      <c r="C4931">
        <v>42.83</v>
      </c>
      <c r="D4931">
        <v>42.83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42.83</v>
      </c>
      <c r="C4932">
        <v>42.83</v>
      </c>
      <c r="D4932">
        <v>42.83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44.16</v>
      </c>
      <c r="C4933">
        <v>44.16</v>
      </c>
      <c r="D4933">
        <v>44.16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44.16</v>
      </c>
      <c r="C4934">
        <v>44.16</v>
      </c>
      <c r="D4934">
        <v>44.16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44.16</v>
      </c>
      <c r="C4935">
        <v>44.16</v>
      </c>
      <c r="D4935">
        <v>44.16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44.16</v>
      </c>
      <c r="C4936">
        <v>44.16</v>
      </c>
      <c r="D4936">
        <v>44.16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45.52</v>
      </c>
      <c r="C4937">
        <v>45.52</v>
      </c>
      <c r="D4937">
        <v>45.52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44.16</v>
      </c>
      <c r="C4938">
        <v>44.16</v>
      </c>
      <c r="D4938">
        <v>44.16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44.16</v>
      </c>
      <c r="C4939">
        <v>44.16</v>
      </c>
      <c r="D4939">
        <v>44.16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44.16</v>
      </c>
      <c r="C4940">
        <v>44.16</v>
      </c>
      <c r="D4940">
        <v>44.16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44.16</v>
      </c>
      <c r="C4941">
        <v>44.16</v>
      </c>
      <c r="D4941">
        <v>44.16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42.83</v>
      </c>
      <c r="C4942">
        <v>42.83</v>
      </c>
      <c r="D4942">
        <v>42.83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44.16</v>
      </c>
      <c r="C4943">
        <v>44.16</v>
      </c>
      <c r="D4943">
        <v>44.16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42.83</v>
      </c>
      <c r="C4944">
        <v>42.83</v>
      </c>
      <c r="D4944">
        <v>42.83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42.83</v>
      </c>
      <c r="C4945">
        <v>42.83</v>
      </c>
      <c r="D4945">
        <v>42.83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42.83</v>
      </c>
      <c r="C4946">
        <v>42.83</v>
      </c>
      <c r="D4946">
        <v>42.83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42.83</v>
      </c>
      <c r="C4947">
        <v>42.83</v>
      </c>
      <c r="D4947">
        <v>42.83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41.53</v>
      </c>
      <c r="C4948">
        <v>41.53</v>
      </c>
      <c r="D4948">
        <v>41.53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41.53</v>
      </c>
      <c r="C4949">
        <v>41.53</v>
      </c>
      <c r="D4949">
        <v>41.53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41.53</v>
      </c>
      <c r="C4950">
        <v>41.53</v>
      </c>
      <c r="D4950">
        <v>41.53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41.53</v>
      </c>
      <c r="C4951">
        <v>41.53</v>
      </c>
      <c r="D4951">
        <v>41.53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41.53</v>
      </c>
      <c r="C4952">
        <v>41.53</v>
      </c>
      <c r="D4952">
        <v>41.53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41.53</v>
      </c>
      <c r="C4953">
        <v>41.53</v>
      </c>
      <c r="D4953">
        <v>41.53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41.53</v>
      </c>
      <c r="C4954">
        <v>41.53</v>
      </c>
      <c r="D4954">
        <v>41.53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41.53</v>
      </c>
      <c r="C4955">
        <v>41.53</v>
      </c>
      <c r="D4955">
        <v>41.53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41.53</v>
      </c>
      <c r="C4956">
        <v>41.53</v>
      </c>
      <c r="D4956">
        <v>41.53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41.53</v>
      </c>
      <c r="C4957">
        <v>41.53</v>
      </c>
      <c r="D4957">
        <v>41.53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41.53</v>
      </c>
      <c r="C4958">
        <v>41.53</v>
      </c>
      <c r="D4958">
        <v>41.53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41.53</v>
      </c>
      <c r="C4959">
        <v>41.53</v>
      </c>
      <c r="D4959">
        <v>41.53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41.53</v>
      </c>
      <c r="C4960">
        <v>41.53</v>
      </c>
      <c r="D4960">
        <v>41.53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40.25</v>
      </c>
      <c r="C4961">
        <v>40.25</v>
      </c>
      <c r="D4961">
        <v>40.25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41.53</v>
      </c>
      <c r="C4962">
        <v>41.53</v>
      </c>
      <c r="D4962">
        <v>41.53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40.25</v>
      </c>
      <c r="C4963">
        <v>40.25</v>
      </c>
      <c r="D4963">
        <v>40.25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40.25</v>
      </c>
      <c r="C4964">
        <v>40.25</v>
      </c>
      <c r="D4964">
        <v>40.25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41.53</v>
      </c>
      <c r="C4965">
        <v>41.53</v>
      </c>
      <c r="D4965">
        <v>41.53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41.53</v>
      </c>
      <c r="C4966">
        <v>41.53</v>
      </c>
      <c r="D4966">
        <v>41.53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41.53</v>
      </c>
      <c r="C4967">
        <v>41.53</v>
      </c>
      <c r="D4967">
        <v>41.53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41.53</v>
      </c>
      <c r="C4968">
        <v>41.53</v>
      </c>
      <c r="D4968">
        <v>41.53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41.53</v>
      </c>
      <c r="C4969">
        <v>41.53</v>
      </c>
      <c r="D4969">
        <v>41.53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41.53</v>
      </c>
      <c r="C4970">
        <v>41.53</v>
      </c>
      <c r="D4970">
        <v>41.53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42.83</v>
      </c>
      <c r="C4971">
        <v>42.83</v>
      </c>
      <c r="D4971">
        <v>42.83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42.83</v>
      </c>
      <c r="C4972">
        <v>42.83</v>
      </c>
      <c r="D4972">
        <v>42.83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42.83</v>
      </c>
      <c r="C4973">
        <v>42.83</v>
      </c>
      <c r="D4973">
        <v>42.83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42.83</v>
      </c>
      <c r="C4974">
        <v>42.83</v>
      </c>
      <c r="D4974">
        <v>42.83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42.83</v>
      </c>
      <c r="C4975">
        <v>42.83</v>
      </c>
      <c r="D4975">
        <v>42.83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41.53</v>
      </c>
      <c r="C4976">
        <v>41.53</v>
      </c>
      <c r="D4976">
        <v>41.53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41.53</v>
      </c>
      <c r="C4977">
        <v>41.53</v>
      </c>
      <c r="D4977">
        <v>41.53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42.83</v>
      </c>
      <c r="C4978">
        <v>42.83</v>
      </c>
      <c r="D4978">
        <v>42.83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42.83</v>
      </c>
      <c r="C4979">
        <v>42.83</v>
      </c>
      <c r="D4979">
        <v>42.83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41.53</v>
      </c>
      <c r="C4980">
        <v>41.53</v>
      </c>
      <c r="D4980">
        <v>41.53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41.53</v>
      </c>
      <c r="C4981">
        <v>41.53</v>
      </c>
      <c r="D4981">
        <v>41.53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41.53</v>
      </c>
      <c r="C4982">
        <v>41.53</v>
      </c>
      <c r="D4982">
        <v>41.53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42.83</v>
      </c>
      <c r="C4983">
        <v>42.83</v>
      </c>
      <c r="D4983">
        <v>42.83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41.53</v>
      </c>
      <c r="C4984">
        <v>41.53</v>
      </c>
      <c r="D4984">
        <v>41.53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41.53</v>
      </c>
      <c r="C4985">
        <v>41.53</v>
      </c>
      <c r="D4985">
        <v>41.53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41.53</v>
      </c>
      <c r="C4986">
        <v>41.53</v>
      </c>
      <c r="D4986">
        <v>41.53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40.25</v>
      </c>
      <c r="C4987">
        <v>40.25</v>
      </c>
      <c r="D4987">
        <v>40.25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40.25</v>
      </c>
      <c r="C4988">
        <v>40.25</v>
      </c>
      <c r="D4988">
        <v>40.25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41.53</v>
      </c>
      <c r="C4989">
        <v>41.53</v>
      </c>
      <c r="D4989">
        <v>41.53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42.83</v>
      </c>
      <c r="C4990">
        <v>42.83</v>
      </c>
      <c r="D4990">
        <v>42.83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42.83</v>
      </c>
      <c r="C4991">
        <v>42.83</v>
      </c>
      <c r="D4991">
        <v>42.83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42.83</v>
      </c>
      <c r="C4992">
        <v>42.83</v>
      </c>
      <c r="D4992">
        <v>42.83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42.83</v>
      </c>
      <c r="C4993">
        <v>42.83</v>
      </c>
      <c r="D4993">
        <v>42.83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42.83</v>
      </c>
      <c r="C4994">
        <v>42.83</v>
      </c>
      <c r="D4994">
        <v>42.83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41.53</v>
      </c>
      <c r="C4995">
        <v>41.53</v>
      </c>
      <c r="D4995">
        <v>41.53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42.83</v>
      </c>
      <c r="C4996">
        <v>42.83</v>
      </c>
      <c r="D4996">
        <v>42.83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42.83</v>
      </c>
      <c r="C4997">
        <v>42.83</v>
      </c>
      <c r="D4997">
        <v>42.83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41.53</v>
      </c>
      <c r="C4998">
        <v>41.53</v>
      </c>
      <c r="D4998">
        <v>41.53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41.53</v>
      </c>
      <c r="C4999">
        <v>41.53</v>
      </c>
      <c r="D4999">
        <v>41.53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41.53</v>
      </c>
      <c r="C5000">
        <v>41.53</v>
      </c>
      <c r="D5000">
        <v>41.53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41.53</v>
      </c>
      <c r="C5001">
        <v>41.53</v>
      </c>
      <c r="D5001">
        <v>41.53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41.53</v>
      </c>
      <c r="C5002">
        <v>41.53</v>
      </c>
      <c r="D5002">
        <v>41.53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41.53</v>
      </c>
      <c r="C5003">
        <v>41.53</v>
      </c>
      <c r="D5003">
        <v>41.53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41.53</v>
      </c>
      <c r="C5004">
        <v>41.53</v>
      </c>
      <c r="D5004">
        <v>41.53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41.53</v>
      </c>
      <c r="C5005">
        <v>41.53</v>
      </c>
      <c r="D5005">
        <v>41.53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41.53</v>
      </c>
      <c r="C5006">
        <v>41.53</v>
      </c>
      <c r="D5006">
        <v>41.53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41.53</v>
      </c>
      <c r="C5007">
        <v>41.53</v>
      </c>
      <c r="D5007">
        <v>41.53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41.53</v>
      </c>
      <c r="C5008">
        <v>41.53</v>
      </c>
      <c r="D5008">
        <v>41.53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41.53</v>
      </c>
      <c r="C5009">
        <v>41.53</v>
      </c>
      <c r="D5009">
        <v>41.53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41.53</v>
      </c>
      <c r="C5010">
        <v>41.53</v>
      </c>
      <c r="D5010">
        <v>41.53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41.53</v>
      </c>
      <c r="C5011">
        <v>41.53</v>
      </c>
      <c r="D5011">
        <v>41.53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41.53</v>
      </c>
      <c r="C5012">
        <v>41.53</v>
      </c>
      <c r="D5012">
        <v>41.53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41.53</v>
      </c>
      <c r="C5013">
        <v>41.53</v>
      </c>
      <c r="D5013">
        <v>41.53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41.53</v>
      </c>
      <c r="C5014">
        <v>41.53</v>
      </c>
      <c r="D5014">
        <v>41.53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41.53</v>
      </c>
      <c r="C5015">
        <v>41.53</v>
      </c>
      <c r="D5015">
        <v>41.53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41.53</v>
      </c>
      <c r="C5016">
        <v>41.53</v>
      </c>
      <c r="D5016">
        <v>41.53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41.53</v>
      </c>
      <c r="C5017">
        <v>41.53</v>
      </c>
      <c r="D5017">
        <v>41.53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41.53</v>
      </c>
      <c r="C5018">
        <v>41.53</v>
      </c>
      <c r="D5018">
        <v>41.53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40.25</v>
      </c>
      <c r="C5019">
        <v>40.25</v>
      </c>
      <c r="D5019">
        <v>40.25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40.25</v>
      </c>
      <c r="C5020">
        <v>40.25</v>
      </c>
      <c r="D5020">
        <v>40.25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40.25</v>
      </c>
      <c r="C5021">
        <v>40.25</v>
      </c>
      <c r="D5021">
        <v>40.25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40.25</v>
      </c>
      <c r="C5022">
        <v>40.25</v>
      </c>
      <c r="D5022">
        <v>40.25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40.25</v>
      </c>
      <c r="C5023">
        <v>40.25</v>
      </c>
      <c r="D5023">
        <v>40.25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40.25</v>
      </c>
      <c r="C5024">
        <v>40.25</v>
      </c>
      <c r="D5024">
        <v>40.25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40.25</v>
      </c>
      <c r="C5025">
        <v>40.25</v>
      </c>
      <c r="D5025">
        <v>40.25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40.25</v>
      </c>
      <c r="C5026">
        <v>40.25</v>
      </c>
      <c r="D5026">
        <v>40.25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40.25</v>
      </c>
      <c r="C5027">
        <v>40.25</v>
      </c>
      <c r="D5027">
        <v>40.25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40.25</v>
      </c>
      <c r="C5028">
        <v>40.25</v>
      </c>
      <c r="D5028">
        <v>40.25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40.25</v>
      </c>
      <c r="C5029">
        <v>40.25</v>
      </c>
      <c r="D5029">
        <v>40.25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40.25</v>
      </c>
      <c r="C5030">
        <v>40.25</v>
      </c>
      <c r="D5030">
        <v>40.25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40.25</v>
      </c>
      <c r="C5031">
        <v>40.25</v>
      </c>
      <c r="D5031">
        <v>40.25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40.25</v>
      </c>
      <c r="C5032">
        <v>40.25</v>
      </c>
      <c r="D5032">
        <v>40.25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41.53</v>
      </c>
      <c r="C5033">
        <v>41.53</v>
      </c>
      <c r="D5033">
        <v>41.53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40.25</v>
      </c>
      <c r="C5034">
        <v>40.25</v>
      </c>
      <c r="D5034">
        <v>40.25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40.25</v>
      </c>
      <c r="C5035">
        <v>40.25</v>
      </c>
      <c r="D5035">
        <v>40.25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41.53</v>
      </c>
      <c r="C5036">
        <v>41.53</v>
      </c>
      <c r="D5036">
        <v>41.53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40.25</v>
      </c>
      <c r="C5037">
        <v>40.25</v>
      </c>
      <c r="D5037">
        <v>40.25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41.53</v>
      </c>
      <c r="C5038">
        <v>41.53</v>
      </c>
      <c r="D5038">
        <v>41.53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41.53</v>
      </c>
      <c r="C5039">
        <v>41.53</v>
      </c>
      <c r="D5039">
        <v>41.53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40.25</v>
      </c>
      <c r="C5040">
        <v>40.25</v>
      </c>
      <c r="D5040">
        <v>40.25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40.25</v>
      </c>
      <c r="C5041">
        <v>40.25</v>
      </c>
      <c r="D5041">
        <v>40.25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40.25</v>
      </c>
      <c r="C5042">
        <v>40.25</v>
      </c>
      <c r="D5042">
        <v>40.25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41.53</v>
      </c>
      <c r="C5043">
        <v>41.53</v>
      </c>
      <c r="D5043">
        <v>41.53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41.53</v>
      </c>
      <c r="C5044">
        <v>41.53</v>
      </c>
      <c r="D5044">
        <v>41.53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41.53</v>
      </c>
      <c r="C5045">
        <v>41.53</v>
      </c>
      <c r="D5045">
        <v>41.53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41.53</v>
      </c>
      <c r="C5046">
        <v>41.53</v>
      </c>
      <c r="D5046">
        <v>41.53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41.53</v>
      </c>
      <c r="C5047">
        <v>41.53</v>
      </c>
      <c r="D5047">
        <v>41.53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40.25</v>
      </c>
      <c r="C5048">
        <v>40.25</v>
      </c>
      <c r="D5048">
        <v>40.25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41.53</v>
      </c>
      <c r="C5049">
        <v>41.53</v>
      </c>
      <c r="D5049">
        <v>41.53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40.25</v>
      </c>
      <c r="C5050">
        <v>40.25</v>
      </c>
      <c r="D5050">
        <v>40.25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40.25</v>
      </c>
      <c r="C5051">
        <v>40.25</v>
      </c>
      <c r="D5051">
        <v>40.25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40.25</v>
      </c>
      <c r="C5052">
        <v>40.25</v>
      </c>
      <c r="D5052">
        <v>40.25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40.25</v>
      </c>
      <c r="C5053">
        <v>40.25</v>
      </c>
      <c r="D5053">
        <v>40.25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40.25</v>
      </c>
      <c r="C5054">
        <v>40.25</v>
      </c>
      <c r="D5054">
        <v>40.25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38.99</v>
      </c>
      <c r="C5055">
        <v>38.99</v>
      </c>
      <c r="D5055">
        <v>38.99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41.53</v>
      </c>
      <c r="C5056">
        <v>41.53</v>
      </c>
      <c r="D5056">
        <v>41.53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40.25</v>
      </c>
      <c r="C5057">
        <v>40.25</v>
      </c>
      <c r="D5057">
        <v>40.25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40.25</v>
      </c>
      <c r="C5058">
        <v>40.25</v>
      </c>
      <c r="D5058">
        <v>40.25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40.25</v>
      </c>
      <c r="C5059">
        <v>40.25</v>
      </c>
      <c r="D5059">
        <v>40.25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40.25</v>
      </c>
      <c r="C5060">
        <v>40.25</v>
      </c>
      <c r="D5060">
        <v>40.25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40.25</v>
      </c>
      <c r="C5061">
        <v>40.25</v>
      </c>
      <c r="D5061">
        <v>40.25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38.99</v>
      </c>
      <c r="C5062">
        <v>38.99</v>
      </c>
      <c r="D5062">
        <v>38.99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40.25</v>
      </c>
      <c r="C5063">
        <v>40.25</v>
      </c>
      <c r="D5063">
        <v>40.25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38.99</v>
      </c>
      <c r="C5064">
        <v>38.99</v>
      </c>
      <c r="D5064">
        <v>38.99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38.99</v>
      </c>
      <c r="C5065">
        <v>38.99</v>
      </c>
      <c r="D5065">
        <v>38.99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38.99</v>
      </c>
      <c r="C5066">
        <v>38.99</v>
      </c>
      <c r="D5066">
        <v>38.99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38.99</v>
      </c>
      <c r="C5067">
        <v>38.99</v>
      </c>
      <c r="D5067">
        <v>38.99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38.99</v>
      </c>
      <c r="C5068">
        <v>38.99</v>
      </c>
      <c r="D5068">
        <v>38.99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38.99</v>
      </c>
      <c r="C5069">
        <v>38.99</v>
      </c>
      <c r="D5069">
        <v>38.99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38.99</v>
      </c>
      <c r="C5070">
        <v>38.99</v>
      </c>
      <c r="D5070">
        <v>38.99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38.99</v>
      </c>
      <c r="C5071">
        <v>38.99</v>
      </c>
      <c r="D5071">
        <v>38.99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40.25</v>
      </c>
      <c r="C5072">
        <v>40.25</v>
      </c>
      <c r="D5072">
        <v>40.25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38.99</v>
      </c>
      <c r="C5073">
        <v>38.99</v>
      </c>
      <c r="D5073">
        <v>38.99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38.99</v>
      </c>
      <c r="C5074">
        <v>38.99</v>
      </c>
      <c r="D5074">
        <v>38.99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38.99</v>
      </c>
      <c r="C5075">
        <v>38.99</v>
      </c>
      <c r="D5075">
        <v>38.99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40.25</v>
      </c>
      <c r="C5076">
        <v>40.25</v>
      </c>
      <c r="D5076">
        <v>40.25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38.99</v>
      </c>
      <c r="C5077">
        <v>38.99</v>
      </c>
      <c r="D5077">
        <v>38.99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38.99</v>
      </c>
      <c r="C5078">
        <v>38.99</v>
      </c>
      <c r="D5078">
        <v>38.99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40.25</v>
      </c>
      <c r="C5079">
        <v>40.25</v>
      </c>
      <c r="D5079">
        <v>40.25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38.99</v>
      </c>
      <c r="C5080">
        <v>38.99</v>
      </c>
      <c r="D5080">
        <v>38.99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38.99</v>
      </c>
      <c r="C5081">
        <v>38.99</v>
      </c>
      <c r="D5081">
        <v>38.99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38.99</v>
      </c>
      <c r="C5082">
        <v>38.99</v>
      </c>
      <c r="D5082">
        <v>38.99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38.99</v>
      </c>
      <c r="C5083">
        <v>38.99</v>
      </c>
      <c r="D5083">
        <v>38.99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38.99</v>
      </c>
      <c r="C5084">
        <v>38.99</v>
      </c>
      <c r="D5084">
        <v>38.99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38.99</v>
      </c>
      <c r="C5085">
        <v>38.99</v>
      </c>
      <c r="D5085">
        <v>38.99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38.99</v>
      </c>
      <c r="C5086">
        <v>38.99</v>
      </c>
      <c r="D5086">
        <v>38.99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38.99</v>
      </c>
      <c r="C5087">
        <v>38.99</v>
      </c>
      <c r="D5087">
        <v>38.99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38.99</v>
      </c>
      <c r="C5088">
        <v>38.99</v>
      </c>
      <c r="D5088">
        <v>38.99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38.99</v>
      </c>
      <c r="C5089">
        <v>38.99</v>
      </c>
      <c r="D5089">
        <v>38.99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37.75</v>
      </c>
      <c r="C5090">
        <v>37.75</v>
      </c>
      <c r="D5090">
        <v>37.75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37.75</v>
      </c>
      <c r="C5091">
        <v>37.75</v>
      </c>
      <c r="D5091">
        <v>37.75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38.99</v>
      </c>
      <c r="C5092">
        <v>38.99</v>
      </c>
      <c r="D5092">
        <v>38.99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38.99</v>
      </c>
      <c r="C5093">
        <v>38.99</v>
      </c>
      <c r="D5093">
        <v>38.99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38.99</v>
      </c>
      <c r="C5094">
        <v>38.99</v>
      </c>
      <c r="D5094">
        <v>38.99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38.99</v>
      </c>
      <c r="C5095">
        <v>38.99</v>
      </c>
      <c r="D5095">
        <v>38.99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38.99</v>
      </c>
      <c r="C5096">
        <v>38.99</v>
      </c>
      <c r="D5096">
        <v>38.99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37.75</v>
      </c>
      <c r="C5097">
        <v>37.75</v>
      </c>
      <c r="D5097">
        <v>37.75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38.99</v>
      </c>
      <c r="C5098">
        <v>38.99</v>
      </c>
      <c r="D5098">
        <v>38.99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38.99</v>
      </c>
      <c r="C5099">
        <v>38.99</v>
      </c>
      <c r="D5099">
        <v>38.99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38.99</v>
      </c>
      <c r="C5100">
        <v>38.99</v>
      </c>
      <c r="D5100">
        <v>38.99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38.99</v>
      </c>
      <c r="C5101">
        <v>38.99</v>
      </c>
      <c r="D5101">
        <v>38.99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38.99</v>
      </c>
      <c r="C5102">
        <v>38.99</v>
      </c>
      <c r="D5102">
        <v>38.99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38.99</v>
      </c>
      <c r="C5103">
        <v>38.99</v>
      </c>
      <c r="D5103">
        <v>38.99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38.99</v>
      </c>
      <c r="C5104">
        <v>38.99</v>
      </c>
      <c r="D5104">
        <v>38.99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38.99</v>
      </c>
      <c r="C5105">
        <v>38.99</v>
      </c>
      <c r="D5105">
        <v>38.99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38.99</v>
      </c>
      <c r="C5106">
        <v>38.99</v>
      </c>
      <c r="D5106">
        <v>38.99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37.75</v>
      </c>
      <c r="C5107">
        <v>37.75</v>
      </c>
      <c r="D5107">
        <v>37.75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38.99</v>
      </c>
      <c r="C5108">
        <v>38.99</v>
      </c>
      <c r="D5108">
        <v>38.99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38.99</v>
      </c>
      <c r="C5109">
        <v>38.99</v>
      </c>
      <c r="D5109">
        <v>38.99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38.99</v>
      </c>
      <c r="C5110">
        <v>38.99</v>
      </c>
      <c r="D5110">
        <v>38.99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40.25</v>
      </c>
      <c r="C5111">
        <v>40.25</v>
      </c>
      <c r="D5111">
        <v>40.25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38.99</v>
      </c>
      <c r="C5112">
        <v>38.99</v>
      </c>
      <c r="D5112">
        <v>38.99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38.99</v>
      </c>
      <c r="C5113">
        <v>38.99</v>
      </c>
      <c r="D5113">
        <v>38.99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38.99</v>
      </c>
      <c r="C5114">
        <v>38.99</v>
      </c>
      <c r="D5114">
        <v>38.99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38.99</v>
      </c>
      <c r="C5115">
        <v>38.99</v>
      </c>
      <c r="D5115">
        <v>38.99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38.99</v>
      </c>
      <c r="C5116">
        <v>38.99</v>
      </c>
      <c r="D5116">
        <v>38.99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40.25</v>
      </c>
      <c r="C5117">
        <v>40.25</v>
      </c>
      <c r="D5117">
        <v>40.25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38.99</v>
      </c>
      <c r="C5118">
        <v>38.99</v>
      </c>
      <c r="D5118">
        <v>38.99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40.25</v>
      </c>
      <c r="C5119">
        <v>40.25</v>
      </c>
      <c r="D5119">
        <v>40.25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40.25</v>
      </c>
      <c r="C5120">
        <v>40.25</v>
      </c>
      <c r="D5120">
        <v>40.25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38.99</v>
      </c>
      <c r="C5121">
        <v>38.99</v>
      </c>
      <c r="D5121">
        <v>38.99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40.25</v>
      </c>
      <c r="C5122">
        <v>40.25</v>
      </c>
      <c r="D5122">
        <v>40.25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40.25</v>
      </c>
      <c r="C5123">
        <v>40.25</v>
      </c>
      <c r="D5123">
        <v>40.25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38.99</v>
      </c>
      <c r="C5124">
        <v>38.99</v>
      </c>
      <c r="D5124">
        <v>38.99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40.25</v>
      </c>
      <c r="C5125">
        <v>40.25</v>
      </c>
      <c r="D5125">
        <v>40.25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40.25</v>
      </c>
      <c r="C5126">
        <v>40.25</v>
      </c>
      <c r="D5126">
        <v>40.25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40.25</v>
      </c>
      <c r="C5127">
        <v>40.25</v>
      </c>
      <c r="D5127">
        <v>40.25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41.53</v>
      </c>
      <c r="C5128">
        <v>41.53</v>
      </c>
      <c r="D5128">
        <v>41.53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40.25</v>
      </c>
      <c r="C5129">
        <v>40.25</v>
      </c>
      <c r="D5129">
        <v>40.25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40.25</v>
      </c>
      <c r="C5130">
        <v>40.25</v>
      </c>
      <c r="D5130">
        <v>40.25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40.25</v>
      </c>
      <c r="C5131">
        <v>40.25</v>
      </c>
      <c r="D5131">
        <v>40.25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40.25</v>
      </c>
      <c r="C5132">
        <v>40.25</v>
      </c>
      <c r="D5132">
        <v>40.25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40.25</v>
      </c>
      <c r="C5133">
        <v>40.25</v>
      </c>
      <c r="D5133">
        <v>40.25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41.53</v>
      </c>
      <c r="C5134">
        <v>41.53</v>
      </c>
      <c r="D5134">
        <v>41.53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41.53</v>
      </c>
      <c r="C5135">
        <v>41.53</v>
      </c>
      <c r="D5135">
        <v>41.53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42.83</v>
      </c>
      <c r="C5136">
        <v>42.83</v>
      </c>
      <c r="D5136">
        <v>42.83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41.53</v>
      </c>
      <c r="C5137">
        <v>41.53</v>
      </c>
      <c r="D5137">
        <v>41.53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41.53</v>
      </c>
      <c r="C5138">
        <v>41.53</v>
      </c>
      <c r="D5138">
        <v>41.53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41.53</v>
      </c>
      <c r="C5139">
        <v>41.53</v>
      </c>
      <c r="D5139">
        <v>41.53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41.53</v>
      </c>
      <c r="C5140">
        <v>41.53</v>
      </c>
      <c r="D5140">
        <v>41.53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41.53</v>
      </c>
      <c r="C5141">
        <v>41.53</v>
      </c>
      <c r="D5141">
        <v>41.53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41.53</v>
      </c>
      <c r="C5142">
        <v>41.53</v>
      </c>
      <c r="D5142">
        <v>41.53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40.25</v>
      </c>
      <c r="C5143">
        <v>40.25</v>
      </c>
      <c r="D5143">
        <v>40.25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40.25</v>
      </c>
      <c r="C5144">
        <v>40.25</v>
      </c>
      <c r="D5144">
        <v>40.25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40.25</v>
      </c>
      <c r="C5145">
        <v>40.25</v>
      </c>
      <c r="D5145">
        <v>40.25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41.53</v>
      </c>
      <c r="C5146">
        <v>41.53</v>
      </c>
      <c r="D5146">
        <v>41.53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40.25</v>
      </c>
      <c r="C5147">
        <v>40.25</v>
      </c>
      <c r="D5147">
        <v>40.25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41.53</v>
      </c>
      <c r="C5148">
        <v>41.53</v>
      </c>
      <c r="D5148">
        <v>41.53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41.53</v>
      </c>
      <c r="C5149">
        <v>41.53</v>
      </c>
      <c r="D5149">
        <v>41.53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40.25</v>
      </c>
      <c r="C5150">
        <v>40.25</v>
      </c>
      <c r="D5150">
        <v>40.25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41.53</v>
      </c>
      <c r="C5151">
        <v>41.53</v>
      </c>
      <c r="D5151">
        <v>41.53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41.53</v>
      </c>
      <c r="C5152">
        <v>41.53</v>
      </c>
      <c r="D5152">
        <v>41.53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41.53</v>
      </c>
      <c r="C5153">
        <v>41.53</v>
      </c>
      <c r="D5153">
        <v>41.53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40.25</v>
      </c>
      <c r="C5154">
        <v>40.25</v>
      </c>
      <c r="D5154">
        <v>40.25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41.53</v>
      </c>
      <c r="C5155">
        <v>41.53</v>
      </c>
      <c r="D5155">
        <v>41.53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41.53</v>
      </c>
      <c r="C5156">
        <v>41.53</v>
      </c>
      <c r="D5156">
        <v>41.53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41.53</v>
      </c>
      <c r="C5157">
        <v>41.53</v>
      </c>
      <c r="D5157">
        <v>41.53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41.53</v>
      </c>
      <c r="C5158">
        <v>41.53</v>
      </c>
      <c r="D5158">
        <v>41.53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41.53</v>
      </c>
      <c r="C5159">
        <v>41.53</v>
      </c>
      <c r="D5159">
        <v>41.53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41.53</v>
      </c>
      <c r="C5160">
        <v>41.53</v>
      </c>
      <c r="D5160">
        <v>41.53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41.53</v>
      </c>
      <c r="C5161">
        <v>41.53</v>
      </c>
      <c r="D5161">
        <v>41.53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41.53</v>
      </c>
      <c r="C5162">
        <v>41.53</v>
      </c>
      <c r="D5162">
        <v>41.53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41.53</v>
      </c>
      <c r="C5163">
        <v>41.53</v>
      </c>
      <c r="D5163">
        <v>41.53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40.25</v>
      </c>
      <c r="C5164">
        <v>40.25</v>
      </c>
      <c r="D5164">
        <v>40.25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40.25</v>
      </c>
      <c r="C5165">
        <v>40.25</v>
      </c>
      <c r="D5165">
        <v>40.25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38.99</v>
      </c>
      <c r="C5166">
        <v>38.99</v>
      </c>
      <c r="D5166">
        <v>38.99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40.25</v>
      </c>
      <c r="C5167">
        <v>40.25</v>
      </c>
      <c r="D5167">
        <v>40.25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40.25</v>
      </c>
      <c r="C5168">
        <v>40.25</v>
      </c>
      <c r="D5168">
        <v>40.25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40.25</v>
      </c>
      <c r="C5169">
        <v>40.25</v>
      </c>
      <c r="D5169">
        <v>40.25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40.25</v>
      </c>
      <c r="C5170">
        <v>40.25</v>
      </c>
      <c r="D5170">
        <v>40.25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38.99</v>
      </c>
      <c r="C5171">
        <v>38.99</v>
      </c>
      <c r="D5171">
        <v>38.99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38.99</v>
      </c>
      <c r="C5172">
        <v>38.99</v>
      </c>
      <c r="D5172">
        <v>38.99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38.99</v>
      </c>
      <c r="C5173">
        <v>38.99</v>
      </c>
      <c r="D5173">
        <v>38.99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40.25</v>
      </c>
      <c r="C5174">
        <v>40.25</v>
      </c>
      <c r="D5174">
        <v>40.25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40.25</v>
      </c>
      <c r="C5175">
        <v>40.25</v>
      </c>
      <c r="D5175">
        <v>40.25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40.25</v>
      </c>
      <c r="C5176">
        <v>40.25</v>
      </c>
      <c r="D5176">
        <v>40.25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40.25</v>
      </c>
      <c r="C5177">
        <v>40.25</v>
      </c>
      <c r="D5177">
        <v>40.25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40.25</v>
      </c>
      <c r="C5178">
        <v>40.25</v>
      </c>
      <c r="D5178">
        <v>40.25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38.99</v>
      </c>
      <c r="C5179">
        <v>38.99</v>
      </c>
      <c r="D5179">
        <v>38.99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38.99</v>
      </c>
      <c r="C5180">
        <v>38.99</v>
      </c>
      <c r="D5180">
        <v>38.99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38.99</v>
      </c>
      <c r="C5181">
        <v>38.99</v>
      </c>
      <c r="D5181">
        <v>38.99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38.99</v>
      </c>
      <c r="C5182">
        <v>38.99</v>
      </c>
      <c r="D5182">
        <v>38.99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38.99</v>
      </c>
      <c r="C5183">
        <v>38.99</v>
      </c>
      <c r="D5183">
        <v>38.99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38.99</v>
      </c>
      <c r="C5184">
        <v>38.99</v>
      </c>
      <c r="D5184">
        <v>38.99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40.25</v>
      </c>
      <c r="C5185">
        <v>40.25</v>
      </c>
      <c r="D5185">
        <v>40.25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40.25</v>
      </c>
      <c r="C5186">
        <v>40.25</v>
      </c>
      <c r="D5186">
        <v>40.25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40.25</v>
      </c>
      <c r="C5187">
        <v>40.25</v>
      </c>
      <c r="D5187">
        <v>40.25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40.25</v>
      </c>
      <c r="C5188">
        <v>40.25</v>
      </c>
      <c r="D5188">
        <v>40.25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40.25</v>
      </c>
      <c r="C5189">
        <v>40.25</v>
      </c>
      <c r="D5189">
        <v>40.25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40.25</v>
      </c>
      <c r="C5190">
        <v>40.25</v>
      </c>
      <c r="D5190">
        <v>40.25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40.25</v>
      </c>
      <c r="C5191">
        <v>40.25</v>
      </c>
      <c r="D5191">
        <v>40.25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40.25</v>
      </c>
      <c r="C5192">
        <v>40.25</v>
      </c>
      <c r="D5192">
        <v>40.25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40.25</v>
      </c>
      <c r="C5193">
        <v>40.25</v>
      </c>
      <c r="D5193">
        <v>40.25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40.25</v>
      </c>
      <c r="C5194">
        <v>40.25</v>
      </c>
      <c r="D5194">
        <v>40.25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40.25</v>
      </c>
      <c r="C5195">
        <v>40.25</v>
      </c>
      <c r="D5195">
        <v>40.25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40.25</v>
      </c>
      <c r="C5196">
        <v>40.25</v>
      </c>
      <c r="D5196">
        <v>40.25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40.25</v>
      </c>
      <c r="C5197">
        <v>40.25</v>
      </c>
      <c r="D5197">
        <v>40.25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41.53</v>
      </c>
      <c r="C5198">
        <v>41.53</v>
      </c>
      <c r="D5198">
        <v>41.53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40.25</v>
      </c>
      <c r="C5199">
        <v>40.25</v>
      </c>
      <c r="D5199">
        <v>40.25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41.53</v>
      </c>
      <c r="C5200">
        <v>41.53</v>
      </c>
      <c r="D5200">
        <v>41.53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40.25</v>
      </c>
      <c r="C5201">
        <v>40.25</v>
      </c>
      <c r="D5201">
        <v>40.25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41.53</v>
      </c>
      <c r="C5202">
        <v>41.53</v>
      </c>
      <c r="D5202">
        <v>41.53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41.53</v>
      </c>
      <c r="C5203">
        <v>41.53</v>
      </c>
      <c r="D5203">
        <v>41.53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41.53</v>
      </c>
      <c r="C5204">
        <v>41.53</v>
      </c>
      <c r="D5204">
        <v>41.53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41.53</v>
      </c>
      <c r="C5205">
        <v>41.53</v>
      </c>
      <c r="D5205">
        <v>41.53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42.83</v>
      </c>
      <c r="C5206">
        <v>42.83</v>
      </c>
      <c r="D5206">
        <v>42.83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42.83</v>
      </c>
      <c r="C5207">
        <v>42.83</v>
      </c>
      <c r="D5207">
        <v>42.83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44.16</v>
      </c>
      <c r="C5208">
        <v>44.16</v>
      </c>
      <c r="D5208">
        <v>44.16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42.83</v>
      </c>
      <c r="C5209">
        <v>42.83</v>
      </c>
      <c r="D5209">
        <v>42.83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42.83</v>
      </c>
      <c r="C5210">
        <v>42.83</v>
      </c>
      <c r="D5210">
        <v>42.83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42.83</v>
      </c>
      <c r="C5211">
        <v>42.83</v>
      </c>
      <c r="D5211">
        <v>42.83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41.53</v>
      </c>
      <c r="C5212">
        <v>41.53</v>
      </c>
      <c r="D5212">
        <v>41.53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41.53</v>
      </c>
      <c r="C5213">
        <v>41.53</v>
      </c>
      <c r="D5213">
        <v>41.53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41.53</v>
      </c>
      <c r="C5214">
        <v>41.53</v>
      </c>
      <c r="D5214">
        <v>41.53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41.53</v>
      </c>
      <c r="C5215">
        <v>41.53</v>
      </c>
      <c r="D5215">
        <v>41.53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41.53</v>
      </c>
      <c r="C5216">
        <v>41.53</v>
      </c>
      <c r="D5216">
        <v>41.53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40.25</v>
      </c>
      <c r="C5217">
        <v>40.25</v>
      </c>
      <c r="D5217">
        <v>40.25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41.53</v>
      </c>
      <c r="C5218">
        <v>41.53</v>
      </c>
      <c r="D5218">
        <v>41.53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40.25</v>
      </c>
      <c r="C5219">
        <v>40.25</v>
      </c>
      <c r="D5219">
        <v>40.25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40.25</v>
      </c>
      <c r="C5220">
        <v>40.25</v>
      </c>
      <c r="D5220">
        <v>40.25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40.25</v>
      </c>
      <c r="C5221">
        <v>40.25</v>
      </c>
      <c r="D5221">
        <v>40.25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41.53</v>
      </c>
      <c r="C5222">
        <v>41.53</v>
      </c>
      <c r="D5222">
        <v>41.53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42.83</v>
      </c>
      <c r="C5223">
        <v>42.83</v>
      </c>
      <c r="D5223">
        <v>42.83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42.83</v>
      </c>
      <c r="C5224">
        <v>42.83</v>
      </c>
      <c r="D5224">
        <v>42.83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42.83</v>
      </c>
      <c r="C5225">
        <v>42.83</v>
      </c>
      <c r="D5225">
        <v>42.83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42.83</v>
      </c>
      <c r="C5226">
        <v>42.83</v>
      </c>
      <c r="D5226">
        <v>42.83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42.83</v>
      </c>
      <c r="C5227">
        <v>42.83</v>
      </c>
      <c r="D5227">
        <v>42.83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42.83</v>
      </c>
      <c r="C5228">
        <v>42.83</v>
      </c>
      <c r="D5228">
        <v>42.83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44.16</v>
      </c>
      <c r="C5229">
        <v>44.16</v>
      </c>
      <c r="D5229">
        <v>44.16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44.16</v>
      </c>
      <c r="C5230">
        <v>44.16</v>
      </c>
      <c r="D5230">
        <v>44.16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44.16</v>
      </c>
      <c r="C5231">
        <v>44.16</v>
      </c>
      <c r="D5231">
        <v>44.16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44.16</v>
      </c>
      <c r="C5232">
        <v>44.16</v>
      </c>
      <c r="D5232">
        <v>44.16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42.83</v>
      </c>
      <c r="C5233">
        <v>42.83</v>
      </c>
      <c r="D5233">
        <v>42.83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42.83</v>
      </c>
      <c r="C5234">
        <v>42.83</v>
      </c>
      <c r="D5234">
        <v>42.83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42.83</v>
      </c>
      <c r="C5235">
        <v>42.83</v>
      </c>
      <c r="D5235">
        <v>42.83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41.53</v>
      </c>
      <c r="C5236">
        <v>41.53</v>
      </c>
      <c r="D5236">
        <v>41.53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41.53</v>
      </c>
      <c r="C5237">
        <v>41.53</v>
      </c>
      <c r="D5237">
        <v>41.53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41.53</v>
      </c>
      <c r="C5238">
        <v>41.53</v>
      </c>
      <c r="D5238">
        <v>41.53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41.53</v>
      </c>
      <c r="C5239">
        <v>41.53</v>
      </c>
      <c r="D5239">
        <v>41.53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40.25</v>
      </c>
      <c r="C5240">
        <v>40.25</v>
      </c>
      <c r="D5240">
        <v>40.25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41.53</v>
      </c>
      <c r="C5241">
        <v>41.53</v>
      </c>
      <c r="D5241">
        <v>41.53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41.53</v>
      </c>
      <c r="C5242">
        <v>41.53</v>
      </c>
      <c r="D5242">
        <v>41.53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40.25</v>
      </c>
      <c r="C5243">
        <v>40.25</v>
      </c>
      <c r="D5243">
        <v>40.25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41.53</v>
      </c>
      <c r="C5244">
        <v>41.53</v>
      </c>
      <c r="D5244">
        <v>41.53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41.53</v>
      </c>
      <c r="C5245">
        <v>41.53</v>
      </c>
      <c r="D5245">
        <v>41.53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41.53</v>
      </c>
      <c r="C5246">
        <v>41.53</v>
      </c>
      <c r="D5246">
        <v>41.53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41.53</v>
      </c>
      <c r="C5247">
        <v>41.53</v>
      </c>
      <c r="D5247">
        <v>41.53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40.25</v>
      </c>
      <c r="C5248">
        <v>40.25</v>
      </c>
      <c r="D5248">
        <v>40.25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40.25</v>
      </c>
      <c r="C5249">
        <v>40.25</v>
      </c>
      <c r="D5249">
        <v>40.25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40.25</v>
      </c>
      <c r="C5250">
        <v>40.25</v>
      </c>
      <c r="D5250">
        <v>40.25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40.25</v>
      </c>
      <c r="C5251">
        <v>40.25</v>
      </c>
      <c r="D5251">
        <v>40.25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40.25</v>
      </c>
      <c r="C5252">
        <v>40.25</v>
      </c>
      <c r="D5252">
        <v>40.25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41.53</v>
      </c>
      <c r="C5253">
        <v>41.53</v>
      </c>
      <c r="D5253">
        <v>41.53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40.25</v>
      </c>
      <c r="C5254">
        <v>40.25</v>
      </c>
      <c r="D5254">
        <v>40.25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41.53</v>
      </c>
      <c r="C5255">
        <v>41.53</v>
      </c>
      <c r="D5255">
        <v>41.53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40.25</v>
      </c>
      <c r="C5256">
        <v>40.25</v>
      </c>
      <c r="D5256">
        <v>40.25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41.53</v>
      </c>
      <c r="C5257">
        <v>41.53</v>
      </c>
      <c r="D5257">
        <v>41.53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41.53</v>
      </c>
      <c r="C5258">
        <v>41.53</v>
      </c>
      <c r="D5258">
        <v>41.53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41.53</v>
      </c>
      <c r="C5259">
        <v>41.53</v>
      </c>
      <c r="D5259">
        <v>41.53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41.53</v>
      </c>
      <c r="C5260">
        <v>41.53</v>
      </c>
      <c r="D5260">
        <v>41.53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41.53</v>
      </c>
      <c r="C5261">
        <v>41.53</v>
      </c>
      <c r="D5261">
        <v>41.53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40.25</v>
      </c>
      <c r="C5262">
        <v>40.25</v>
      </c>
      <c r="D5262">
        <v>40.25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40.25</v>
      </c>
      <c r="C5263">
        <v>40.25</v>
      </c>
      <c r="D5263">
        <v>40.25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40.25</v>
      </c>
      <c r="C5264">
        <v>40.25</v>
      </c>
      <c r="D5264">
        <v>40.25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40.25</v>
      </c>
      <c r="C5265">
        <v>40.25</v>
      </c>
      <c r="D5265">
        <v>40.25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40.25</v>
      </c>
      <c r="C5266">
        <v>40.25</v>
      </c>
      <c r="D5266">
        <v>40.25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40.25</v>
      </c>
      <c r="C5267">
        <v>40.25</v>
      </c>
      <c r="D5267">
        <v>40.25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40.25</v>
      </c>
      <c r="C5268">
        <v>40.25</v>
      </c>
      <c r="D5268">
        <v>40.25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40.25</v>
      </c>
      <c r="C5269">
        <v>40.25</v>
      </c>
      <c r="D5269">
        <v>40.25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40.25</v>
      </c>
      <c r="C5270">
        <v>40.25</v>
      </c>
      <c r="D5270">
        <v>40.25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40.25</v>
      </c>
      <c r="C5271">
        <v>40.25</v>
      </c>
      <c r="D5271">
        <v>40.25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40.25</v>
      </c>
      <c r="C5272">
        <v>40.25</v>
      </c>
      <c r="D5272">
        <v>40.25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40.25</v>
      </c>
      <c r="C5273">
        <v>40.25</v>
      </c>
      <c r="D5273">
        <v>40.25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40.25</v>
      </c>
      <c r="C5274">
        <v>40.25</v>
      </c>
      <c r="D5274">
        <v>40.25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41.53</v>
      </c>
      <c r="C5275">
        <v>41.53</v>
      </c>
      <c r="D5275">
        <v>41.53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40.25</v>
      </c>
      <c r="C5276">
        <v>40.25</v>
      </c>
      <c r="D5276">
        <v>40.25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41.53</v>
      </c>
      <c r="C5277">
        <v>41.53</v>
      </c>
      <c r="D5277">
        <v>41.53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41.53</v>
      </c>
      <c r="C5278">
        <v>41.53</v>
      </c>
      <c r="D5278">
        <v>41.53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41.53</v>
      </c>
      <c r="C5279">
        <v>41.53</v>
      </c>
      <c r="D5279">
        <v>41.53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41.53</v>
      </c>
      <c r="C5280">
        <v>41.53</v>
      </c>
      <c r="D5280">
        <v>41.53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41.53</v>
      </c>
      <c r="C5281">
        <v>41.53</v>
      </c>
      <c r="D5281">
        <v>41.53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41.53</v>
      </c>
      <c r="C5282">
        <v>41.53</v>
      </c>
      <c r="D5282">
        <v>41.53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41.53</v>
      </c>
      <c r="C5283">
        <v>41.53</v>
      </c>
      <c r="D5283">
        <v>41.53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40.25</v>
      </c>
      <c r="C5284">
        <v>40.25</v>
      </c>
      <c r="D5284">
        <v>40.25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41.53</v>
      </c>
      <c r="C5285">
        <v>41.53</v>
      </c>
      <c r="D5285">
        <v>41.53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40.25</v>
      </c>
      <c r="C5286">
        <v>40.25</v>
      </c>
      <c r="D5286">
        <v>40.25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38.99</v>
      </c>
      <c r="C5287">
        <v>38.99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38.99</v>
      </c>
      <c r="C5288">
        <v>38.99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40.25</v>
      </c>
      <c r="C5289">
        <v>40.25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38.99</v>
      </c>
      <c r="C5290">
        <v>38.99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38.99</v>
      </c>
      <c r="C5291">
        <v>38.99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38.99</v>
      </c>
      <c r="C5292">
        <v>38.99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40.25</v>
      </c>
      <c r="C5293">
        <v>40.25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38.99</v>
      </c>
      <c r="C5294">
        <v>38.99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40.25</v>
      </c>
      <c r="C5295">
        <v>40.25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38.99</v>
      </c>
      <c r="C5296">
        <v>38.99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40.25</v>
      </c>
      <c r="C5297">
        <v>40.25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40.25</v>
      </c>
      <c r="C5298">
        <v>40.25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40.25</v>
      </c>
      <c r="C5299">
        <v>40.25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40.25</v>
      </c>
      <c r="C5300">
        <v>40.25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38.99</v>
      </c>
      <c r="C5301">
        <v>38.99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38.99</v>
      </c>
      <c r="C5302">
        <v>38.99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38.99</v>
      </c>
      <c r="C5303">
        <v>38.99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38.99</v>
      </c>
      <c r="C5304">
        <v>38.99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40.25</v>
      </c>
      <c r="C5305">
        <v>40.25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40.25</v>
      </c>
      <c r="C5306">
        <v>40.25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40.25</v>
      </c>
      <c r="C5307">
        <v>40.25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41.53</v>
      </c>
      <c r="C5308">
        <v>41.53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53.79</v>
      </c>
      <c r="C5309">
        <v>53.79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124.49</v>
      </c>
      <c r="C5310">
        <v>124.49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471.04</v>
      </c>
      <c r="C5311">
        <v>556.5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758.47</v>
      </c>
      <c r="C5312">
        <v>1628.71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1004.44</v>
      </c>
      <c r="C5313">
        <v>2657.26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995.72</v>
      </c>
      <c r="C5314">
        <v>2621.12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1037.57</v>
      </c>
      <c r="C5315">
        <v>2803.65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1082.76</v>
      </c>
      <c r="C5316">
        <v>2990.72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1037.57</v>
      </c>
      <c r="C5317">
        <v>2803.65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969.81</v>
      </c>
      <c r="C5318">
        <v>2513.82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880.32</v>
      </c>
      <c r="C5319">
        <v>2135.19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751.1</v>
      </c>
      <c r="C5320">
        <v>1598.92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633.98</v>
      </c>
      <c r="C5321">
        <v>1129.27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552.7</v>
      </c>
      <c r="C5322">
        <v>822.78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476.62</v>
      </c>
      <c r="C5323">
        <v>572.87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418.74</v>
      </c>
      <c r="C5324">
        <v>423.89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365.29</v>
      </c>
      <c r="C5325">
        <v>365.29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319.46</v>
      </c>
      <c r="C5326">
        <v>319.46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365.29</v>
      </c>
      <c r="C5327">
        <v>365.29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466.89</v>
      </c>
      <c r="C5328">
        <v>540.6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450.49</v>
      </c>
      <c r="C5329">
        <v>496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461.38</v>
      </c>
      <c r="C5330">
        <v>525.21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493.58</v>
      </c>
      <c r="C5331">
        <v>624.66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540.55</v>
      </c>
      <c r="C5332">
        <v>780.29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607.76</v>
      </c>
      <c r="C5333">
        <v>1029.67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647.34</v>
      </c>
      <c r="C5334">
        <v>1180.71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700.71</v>
      </c>
      <c r="C5335">
        <v>1396.88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707.78</v>
      </c>
      <c r="C5336">
        <v>1425.03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743.77</v>
      </c>
      <c r="C5337">
        <v>1569.35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771.47</v>
      </c>
      <c r="C5338">
        <v>1688.98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809.36</v>
      </c>
      <c r="C5339">
        <v>1843.54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902.72</v>
      </c>
      <c r="C5340">
        <v>2236.1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910.95</v>
      </c>
      <c r="C5341">
        <v>2270.13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872.26</v>
      </c>
      <c r="C5342">
        <v>2101.96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888.42</v>
      </c>
      <c r="C5343">
        <v>2168.63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1046.52</v>
      </c>
      <c r="C5344">
        <v>2840.71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1242.64</v>
      </c>
      <c r="C5345">
        <v>3659.18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1222.85</v>
      </c>
      <c r="C5346">
        <v>3578.01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1055.51</v>
      </c>
      <c r="C5347">
        <v>2877.94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969.81</v>
      </c>
      <c r="C5348">
        <v>2513.82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919.22</v>
      </c>
      <c r="C5349">
        <v>2304.36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880.32</v>
      </c>
      <c r="C5350">
        <v>2135.19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848.34</v>
      </c>
      <c r="C5351">
        <v>2003.49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801.69</v>
      </c>
      <c r="C5352">
        <v>1812.19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801.69</v>
      </c>
      <c r="C5353">
        <v>1812.19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840.45</v>
      </c>
      <c r="C5354">
        <v>1971.08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856.27</v>
      </c>
      <c r="C5355">
        <v>2036.11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817.07</v>
      </c>
      <c r="C5356">
        <v>1875.11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714.89</v>
      </c>
      <c r="C5357">
        <v>1453.42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633.98</v>
      </c>
      <c r="C5358">
        <v>1129.27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534.54</v>
      </c>
      <c r="C5359">
        <v>759.56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476.62</v>
      </c>
      <c r="C5360">
        <v>572.87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429.17</v>
      </c>
      <c r="C5361">
        <v>444.86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365.29</v>
      </c>
      <c r="C5362">
        <v>365.29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307.49</v>
      </c>
      <c r="C5363">
        <v>307.49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258.46</v>
      </c>
      <c r="C5364">
        <v>258.46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222.32</v>
      </c>
      <c r="C5365">
        <v>222.32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195.07</v>
      </c>
      <c r="C5366">
        <v>195.07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173.72</v>
      </c>
      <c r="C5367">
        <v>173.72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155.98</v>
      </c>
      <c r="C5368">
        <v>155.98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140.04</v>
      </c>
      <c r="C5369">
        <v>140.04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129.55</v>
      </c>
      <c r="C5370">
        <v>129.55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119.55</v>
      </c>
      <c r="C5371">
        <v>119.55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110.03</v>
      </c>
      <c r="C5372">
        <v>110.03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106.01</v>
      </c>
      <c r="C5373">
        <v>106.01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99.33</v>
      </c>
      <c r="C5374">
        <v>99.33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95.02</v>
      </c>
      <c r="C5375">
        <v>95.02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88.78</v>
      </c>
      <c r="C5376">
        <v>88.78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86.75</v>
      </c>
      <c r="C5377">
        <v>86.75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82.78</v>
      </c>
      <c r="C5378">
        <v>82.78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78.92</v>
      </c>
      <c r="C5379">
        <v>78.92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77.03</v>
      </c>
      <c r="C5380">
        <v>77.03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73.79</v>
      </c>
      <c r="C5381">
        <v>73.79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71.98</v>
      </c>
      <c r="C5382">
        <v>71.98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71.98</v>
      </c>
      <c r="C5383">
        <v>71.98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68.44</v>
      </c>
      <c r="C5384">
        <v>68.44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68.44</v>
      </c>
      <c r="C5385">
        <v>68.44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66.7</v>
      </c>
      <c r="C5386">
        <v>66.7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66.7</v>
      </c>
      <c r="C5387">
        <v>66.7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65</v>
      </c>
      <c r="C5388">
        <v>65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63.32</v>
      </c>
      <c r="C5389">
        <v>63.32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63.32</v>
      </c>
      <c r="C5390">
        <v>63.32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63.32</v>
      </c>
      <c r="C5391">
        <v>63.32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61.66</v>
      </c>
      <c r="C5392">
        <v>61.66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60.04</v>
      </c>
      <c r="C5393">
        <v>60.04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60.04</v>
      </c>
      <c r="C5394">
        <v>60.04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60.04</v>
      </c>
      <c r="C5395">
        <v>60.04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58.44</v>
      </c>
      <c r="C5396">
        <v>58.44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58.44</v>
      </c>
      <c r="C5397">
        <v>58.44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56.86</v>
      </c>
      <c r="C5398">
        <v>56.86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55.31</v>
      </c>
      <c r="C5399">
        <v>55.31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55.31</v>
      </c>
      <c r="C5400">
        <v>55.31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55.31</v>
      </c>
      <c r="C5401">
        <v>55.31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55.31</v>
      </c>
      <c r="C5402">
        <v>55.31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55.31</v>
      </c>
      <c r="C5403">
        <v>55.31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53.79</v>
      </c>
      <c r="C5404">
        <v>53.79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53.79</v>
      </c>
      <c r="C5405">
        <v>53.79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53.79</v>
      </c>
      <c r="C5406">
        <v>53.79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53.79</v>
      </c>
      <c r="C5407">
        <v>53.79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53.79</v>
      </c>
      <c r="C5408">
        <v>53.79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55.31</v>
      </c>
      <c r="C5409">
        <v>55.31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56.86</v>
      </c>
      <c r="C5410">
        <v>56.86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58.44</v>
      </c>
      <c r="C5411">
        <v>58.44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60.04</v>
      </c>
      <c r="C5412">
        <v>60.04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60.04</v>
      </c>
      <c r="C5413">
        <v>60.04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58.44</v>
      </c>
      <c r="C5414">
        <v>58.44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56.86</v>
      </c>
      <c r="C5415">
        <v>56.86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55.31</v>
      </c>
      <c r="C5416">
        <v>55.31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55.31</v>
      </c>
      <c r="C5417">
        <v>55.31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53.79</v>
      </c>
      <c r="C5418">
        <v>53.79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53.79</v>
      </c>
      <c r="C5419">
        <v>53.79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53.79</v>
      </c>
      <c r="C5420">
        <v>53.79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53.79</v>
      </c>
      <c r="C5421">
        <v>53.79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53.79</v>
      </c>
      <c r="C5422">
        <v>53.79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55.31</v>
      </c>
      <c r="C5423">
        <v>55.31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53.79</v>
      </c>
      <c r="C5424">
        <v>53.79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53.79</v>
      </c>
      <c r="C5425">
        <v>53.79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52.29</v>
      </c>
      <c r="C5426">
        <v>52.29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52.29</v>
      </c>
      <c r="C5427">
        <v>52.29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52.29</v>
      </c>
      <c r="C5428">
        <v>52.29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50.82</v>
      </c>
      <c r="C5429">
        <v>50.82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50.82</v>
      </c>
      <c r="C5430">
        <v>50.82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50.82</v>
      </c>
      <c r="C5431">
        <v>50.82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49.73</v>
      </c>
      <c r="C5432">
        <v>49.73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49.73</v>
      </c>
      <c r="C5433">
        <v>49.73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49.73</v>
      </c>
      <c r="C5434">
        <v>49.73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49.73</v>
      </c>
      <c r="C5435">
        <v>49.73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49.73</v>
      </c>
      <c r="C5436">
        <v>49.73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48.3</v>
      </c>
      <c r="C5437">
        <v>48.3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49.73</v>
      </c>
      <c r="C5438">
        <v>49.73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49.73</v>
      </c>
      <c r="C5439">
        <v>49.73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49.73</v>
      </c>
      <c r="C5440">
        <v>49.73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49.73</v>
      </c>
      <c r="C5441">
        <v>49.73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50.82</v>
      </c>
      <c r="C5442">
        <v>50.82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49.73</v>
      </c>
      <c r="C5443">
        <v>49.73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49.73</v>
      </c>
      <c r="C5444">
        <v>49.73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49.73</v>
      </c>
      <c r="C5445">
        <v>49.73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48.3</v>
      </c>
      <c r="C5446">
        <v>48.3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48.3</v>
      </c>
      <c r="C5447">
        <v>48.3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48.3</v>
      </c>
      <c r="C5448">
        <v>48.3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48.3</v>
      </c>
      <c r="C5449">
        <v>48.3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48.3</v>
      </c>
      <c r="C5450">
        <v>48.3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48.3</v>
      </c>
      <c r="C5451">
        <v>48.3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48.3</v>
      </c>
      <c r="C5452">
        <v>48.3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48.3</v>
      </c>
      <c r="C5453">
        <v>48.3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48.3</v>
      </c>
      <c r="C5454">
        <v>48.3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48.3</v>
      </c>
      <c r="C5455">
        <v>48.3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48.3</v>
      </c>
      <c r="C5456">
        <v>48.3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48.3</v>
      </c>
      <c r="C5457">
        <v>48.3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48.3</v>
      </c>
      <c r="C5458">
        <v>48.3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48.3</v>
      </c>
      <c r="C5459">
        <v>48.3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48.3</v>
      </c>
      <c r="C5460">
        <v>48.3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48.3</v>
      </c>
      <c r="C5461">
        <v>48.3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48.3</v>
      </c>
      <c r="C5462">
        <v>48.3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48.3</v>
      </c>
      <c r="C5463">
        <v>48.3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48.3</v>
      </c>
      <c r="C5464">
        <v>48.3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48.3</v>
      </c>
      <c r="C5465">
        <v>48.3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49.73</v>
      </c>
      <c r="C5466">
        <v>49.73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49.73</v>
      </c>
      <c r="C5467">
        <v>49.73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49.73</v>
      </c>
      <c r="C5468">
        <v>49.73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52.29</v>
      </c>
      <c r="C5469">
        <v>52.29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97.16</v>
      </c>
      <c r="C5470">
        <v>97.16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722.05</v>
      </c>
      <c r="C5471">
        <v>1482.05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1242.64</v>
      </c>
      <c r="C5472">
        <v>3659.18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1203.26</v>
      </c>
      <c r="C5473">
        <v>3497.51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952.76</v>
      </c>
      <c r="C5474">
        <v>2443.23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832.61</v>
      </c>
      <c r="C5475">
        <v>1938.88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700.71</v>
      </c>
      <c r="C5476">
        <v>1396.88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582.2</v>
      </c>
      <c r="C5477">
        <v>934.67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499.31</v>
      </c>
      <c r="C5478">
        <v>642.77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434.44</v>
      </c>
      <c r="C5479">
        <v>456.62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379.77</v>
      </c>
      <c r="C5480">
        <v>379.77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319.46</v>
      </c>
      <c r="C5481">
        <v>319.46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270.24</v>
      </c>
      <c r="C5482">
        <v>270.24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229.46</v>
      </c>
      <c r="C5483">
        <v>229.46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195.07</v>
      </c>
      <c r="C5484">
        <v>195.07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170.68</v>
      </c>
      <c r="C5485">
        <v>170.68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147.53</v>
      </c>
      <c r="C5486">
        <v>147.53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137.37</v>
      </c>
      <c r="C5487">
        <v>137.37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129.55</v>
      </c>
      <c r="C5488">
        <v>129.55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122.01</v>
      </c>
      <c r="C5489">
        <v>122.01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110.03</v>
      </c>
      <c r="C5490">
        <v>110.03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103.76</v>
      </c>
      <c r="C5491">
        <v>103.76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95.02</v>
      </c>
      <c r="C5492">
        <v>95.02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88.78</v>
      </c>
      <c r="C5493">
        <v>88.78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82.78</v>
      </c>
      <c r="C5494">
        <v>82.78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77.03</v>
      </c>
      <c r="C5495">
        <v>77.03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75.17</v>
      </c>
      <c r="C5496">
        <v>75.17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71.98</v>
      </c>
      <c r="C5497">
        <v>71.98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70.19</v>
      </c>
      <c r="C5498">
        <v>70.19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68.44</v>
      </c>
      <c r="C5499">
        <v>68.44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66.7</v>
      </c>
      <c r="C5500">
        <v>66.7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65</v>
      </c>
      <c r="C5501">
        <v>65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63.32</v>
      </c>
      <c r="C5502">
        <v>63.32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63.32</v>
      </c>
      <c r="C5503">
        <v>63.32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63.32</v>
      </c>
      <c r="C5504">
        <v>63.32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60.04</v>
      </c>
      <c r="C5505">
        <v>60.04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60.04</v>
      </c>
      <c r="C5506">
        <v>60.04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58.44</v>
      </c>
      <c r="C5507">
        <v>58.44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58.44</v>
      </c>
      <c r="C5508">
        <v>58.44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56.86</v>
      </c>
      <c r="C5509">
        <v>56.86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55.31</v>
      </c>
      <c r="C5510">
        <v>55.31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55.31</v>
      </c>
      <c r="C5511">
        <v>55.31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56.86</v>
      </c>
      <c r="C5512">
        <v>56.86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56.86</v>
      </c>
      <c r="C5513">
        <v>56.86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58.44</v>
      </c>
      <c r="C5514">
        <v>58.44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101.53</v>
      </c>
      <c r="C5515">
        <v>101.53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751.1</v>
      </c>
      <c r="C5516">
        <v>1598.92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856.27</v>
      </c>
      <c r="C5517">
        <v>2036.11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872.26</v>
      </c>
      <c r="C5518">
        <v>2101.96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736.49</v>
      </c>
      <c r="C5519">
        <v>1540.01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627.37</v>
      </c>
      <c r="C5520">
        <v>1103.95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552.7</v>
      </c>
      <c r="C5521">
        <v>822.78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487.88</v>
      </c>
      <c r="C5522">
        <v>606.96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429.17</v>
      </c>
      <c r="C5523">
        <v>444.86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388.37</v>
      </c>
      <c r="C5524">
        <v>388.37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374.91</v>
      </c>
      <c r="C5525">
        <v>374.91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751.1</v>
      </c>
      <c r="C5526">
        <v>1598.92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1492.37</v>
      </c>
      <c r="C5527">
        <v>4682.72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1649.64</v>
      </c>
      <c r="C5528">
        <v>5320.01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1341.84</v>
      </c>
      <c r="C5529">
        <v>4074.71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1157.47</v>
      </c>
      <c r="C5530">
        <v>3299.17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848.34</v>
      </c>
      <c r="C5531">
        <v>2003.49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714.89</v>
      </c>
      <c r="C5532">
        <v>1453.42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614.26</v>
      </c>
      <c r="C5533">
        <v>1054.15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534.54</v>
      </c>
      <c r="C5534">
        <v>759.56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476.62</v>
      </c>
      <c r="C5535">
        <v>572.87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418.74</v>
      </c>
      <c r="C5536">
        <v>423.89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370.08</v>
      </c>
      <c r="C5537">
        <v>370.08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315.07</v>
      </c>
      <c r="C5538">
        <v>315.07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270.24</v>
      </c>
      <c r="C5539">
        <v>270.24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233.09</v>
      </c>
      <c r="C5540">
        <v>233.09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218.79</v>
      </c>
      <c r="C5541">
        <v>218.79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450.49</v>
      </c>
      <c r="C5542">
        <v>496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647.34</v>
      </c>
      <c r="C5543">
        <v>1180.71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771.47</v>
      </c>
      <c r="C5544">
        <v>1688.98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794.07</v>
      </c>
      <c r="C5545">
        <v>1781.06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794.07</v>
      </c>
      <c r="C5546">
        <v>1781.06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894.53</v>
      </c>
      <c r="C5547">
        <v>2202.26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919.22</v>
      </c>
      <c r="C5548">
        <v>2304.36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794.07</v>
      </c>
      <c r="C5549">
        <v>1781.06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679.75</v>
      </c>
      <c r="C5550">
        <v>1313.92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594.9</v>
      </c>
      <c r="C5551">
        <v>981.58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516.74</v>
      </c>
      <c r="C5552">
        <v>699.48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461.38</v>
      </c>
      <c r="C5553">
        <v>525.21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423.93</v>
      </c>
      <c r="C5554">
        <v>433.91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403.38</v>
      </c>
      <c r="C5555">
        <v>403.38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374.91</v>
      </c>
      <c r="C5556">
        <v>374.91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341.91</v>
      </c>
      <c r="C5557">
        <v>341.91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303.21</v>
      </c>
      <c r="C5558">
        <v>303.21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270.24</v>
      </c>
      <c r="C5559">
        <v>270.24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236.75</v>
      </c>
      <c r="C5560">
        <v>236.75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211.85</v>
      </c>
      <c r="C5561">
        <v>211.85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192.62</v>
      </c>
      <c r="C5562">
        <v>192.62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186.19</v>
      </c>
      <c r="C5563">
        <v>186.19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173.72</v>
      </c>
      <c r="C5564">
        <v>173.72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161.76</v>
      </c>
      <c r="C5565">
        <v>161.76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147.53</v>
      </c>
      <c r="C5566">
        <v>147.53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158.85</v>
      </c>
      <c r="C5567">
        <v>158.85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319.46</v>
      </c>
      <c r="C5568">
        <v>319.46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582.2</v>
      </c>
      <c r="C5569">
        <v>934.67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614.26</v>
      </c>
      <c r="C5570">
        <v>1054.15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654.09</v>
      </c>
      <c r="C5571">
        <v>1206.83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607.76</v>
      </c>
      <c r="C5572">
        <v>1029.67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546.61</v>
      </c>
      <c r="C5573">
        <v>801.36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487.88</v>
      </c>
      <c r="C5574">
        <v>606.96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439.75</v>
      </c>
      <c r="C5575">
        <v>469.1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398.34</v>
      </c>
      <c r="C5576">
        <v>398.34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346.52</v>
      </c>
      <c r="C5577">
        <v>346.52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294.75</v>
      </c>
      <c r="C5578">
        <v>294.75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254.6</v>
      </c>
      <c r="C5579">
        <v>254.6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222.32</v>
      </c>
      <c r="C5580">
        <v>222.32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195.07</v>
      </c>
      <c r="C5581">
        <v>195.07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170.68</v>
      </c>
      <c r="C5582">
        <v>170.68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150.32</v>
      </c>
      <c r="C5583">
        <v>150.32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140.04</v>
      </c>
      <c r="C5584">
        <v>140.04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124.49</v>
      </c>
      <c r="C5585">
        <v>124.49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117.13</v>
      </c>
      <c r="C5586">
        <v>117.13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110.03</v>
      </c>
      <c r="C5587">
        <v>110.03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101.53</v>
      </c>
      <c r="C5588">
        <v>101.53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97.16</v>
      </c>
      <c r="C5589">
        <v>97.16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95.02</v>
      </c>
      <c r="C5590">
        <v>95.02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117.13</v>
      </c>
      <c r="C5591">
        <v>117.13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250.78</v>
      </c>
      <c r="C5592">
        <v>250.78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319.46</v>
      </c>
      <c r="C5593">
        <v>319.46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294.75</v>
      </c>
      <c r="C5594">
        <v>294.75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258.46</v>
      </c>
      <c r="C5595">
        <v>258.46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233.09</v>
      </c>
      <c r="C5596">
        <v>233.09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205.04</v>
      </c>
      <c r="C5597">
        <v>205.04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176.79</v>
      </c>
      <c r="C5598">
        <v>176.79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153.13</v>
      </c>
      <c r="C5599">
        <v>153.13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134.73</v>
      </c>
      <c r="C5600">
        <v>134.73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122.01</v>
      </c>
      <c r="C5601">
        <v>122.01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110.03</v>
      </c>
      <c r="C5602">
        <v>110.03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101.53</v>
      </c>
      <c r="C5603">
        <v>101.53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95.02</v>
      </c>
      <c r="C5604">
        <v>95.02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88.78</v>
      </c>
      <c r="C5605">
        <v>88.78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86.75</v>
      </c>
      <c r="C5606">
        <v>86.75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80.84</v>
      </c>
      <c r="C5607">
        <v>80.84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78.92</v>
      </c>
      <c r="C5608">
        <v>78.92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75.17</v>
      </c>
      <c r="C5609">
        <v>75.17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75.17</v>
      </c>
      <c r="C5610">
        <v>75.17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77.03</v>
      </c>
      <c r="C5611">
        <v>77.03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77.03</v>
      </c>
      <c r="C5612">
        <v>77.03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75.17</v>
      </c>
      <c r="C5613">
        <v>75.17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71.98</v>
      </c>
      <c r="C5614">
        <v>71.98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70.19</v>
      </c>
      <c r="C5615">
        <v>70.19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66.7</v>
      </c>
      <c r="C5616">
        <v>66.7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65</v>
      </c>
      <c r="C5617">
        <v>65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63.32</v>
      </c>
      <c r="C5618">
        <v>63.32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61.66</v>
      </c>
      <c r="C5619">
        <v>61.66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61.66</v>
      </c>
      <c r="C5620">
        <v>61.66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60.04</v>
      </c>
      <c r="C5621">
        <v>60.04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60.04</v>
      </c>
      <c r="C5622">
        <v>60.04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58.44</v>
      </c>
      <c r="C5623">
        <v>58.44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56.86</v>
      </c>
      <c r="C5624">
        <v>56.86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58.44</v>
      </c>
      <c r="C5625">
        <v>58.44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56.86</v>
      </c>
      <c r="C5626">
        <v>56.86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56.86</v>
      </c>
      <c r="C5627">
        <v>56.86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55.31</v>
      </c>
      <c r="C5628">
        <v>55.31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55.31</v>
      </c>
      <c r="C5629">
        <v>55.31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56.86</v>
      </c>
      <c r="C5630">
        <v>56.86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55.31</v>
      </c>
      <c r="C5631">
        <v>55.31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55.31</v>
      </c>
      <c r="C5632">
        <v>55.31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55.31</v>
      </c>
      <c r="C5633">
        <v>55.31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55.31</v>
      </c>
      <c r="C5634">
        <v>55.31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55.31</v>
      </c>
      <c r="C5635">
        <v>55.31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55.31</v>
      </c>
      <c r="C5636">
        <v>55.31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55.31</v>
      </c>
      <c r="C5637">
        <v>55.31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55.31</v>
      </c>
      <c r="C5638">
        <v>55.31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55.31</v>
      </c>
      <c r="C5639">
        <v>55.31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55.31</v>
      </c>
      <c r="C5640">
        <v>55.31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55.31</v>
      </c>
      <c r="C5641">
        <v>55.31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55.31</v>
      </c>
      <c r="C5642">
        <v>55.31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55.31</v>
      </c>
      <c r="C5643">
        <v>55.31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53.79</v>
      </c>
      <c r="C5644">
        <v>53.79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53.79</v>
      </c>
      <c r="C5645">
        <v>53.79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53.79</v>
      </c>
      <c r="C5646">
        <v>53.79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53.79</v>
      </c>
      <c r="C5647">
        <v>53.79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52.29</v>
      </c>
      <c r="C5648">
        <v>52.29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52.29</v>
      </c>
      <c r="C5649">
        <v>52.29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52.29</v>
      </c>
      <c r="C5650">
        <v>52.29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53.79</v>
      </c>
      <c r="C5651">
        <v>53.79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53.79</v>
      </c>
      <c r="C5652">
        <v>53.79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90.83</v>
      </c>
      <c r="C5653">
        <v>90.83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153.13</v>
      </c>
      <c r="C5654">
        <v>153.13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183.02</v>
      </c>
      <c r="C5655">
        <v>183.02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192.62</v>
      </c>
      <c r="C5656">
        <v>192.62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195.07</v>
      </c>
      <c r="C5657">
        <v>195.07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195.07</v>
      </c>
      <c r="C5658">
        <v>195.07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195.07</v>
      </c>
      <c r="C5659">
        <v>195.07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192.62</v>
      </c>
      <c r="C5660">
        <v>192.62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192.62</v>
      </c>
      <c r="C5661">
        <v>192.62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192.62</v>
      </c>
      <c r="C5662">
        <v>192.62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195.07</v>
      </c>
      <c r="C5663">
        <v>195.07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195.07</v>
      </c>
      <c r="C5664">
        <v>195.07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198.36</v>
      </c>
      <c r="C5665">
        <v>198.36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198.36</v>
      </c>
      <c r="C5666">
        <v>198.36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198.36</v>
      </c>
      <c r="C5667">
        <v>198.36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192.62</v>
      </c>
      <c r="C5668">
        <v>192.62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161.76</v>
      </c>
      <c r="C5669">
        <v>161.76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134.73</v>
      </c>
      <c r="C5670">
        <v>134.73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107.72</v>
      </c>
      <c r="C5671">
        <v>107.72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90.83</v>
      </c>
      <c r="C5672">
        <v>90.83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80.84</v>
      </c>
      <c r="C5673">
        <v>80.84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71.98</v>
      </c>
      <c r="C5674">
        <v>71.98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66.7</v>
      </c>
      <c r="C5675">
        <v>66.7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61.66</v>
      </c>
      <c r="C5676">
        <v>61.66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58.44</v>
      </c>
      <c r="C5677">
        <v>58.44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56.86</v>
      </c>
      <c r="C5678">
        <v>56.86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55.31</v>
      </c>
      <c r="C5679">
        <v>55.31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53.79</v>
      </c>
      <c r="C5680">
        <v>53.79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53.79</v>
      </c>
      <c r="C5681">
        <v>53.79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53.79</v>
      </c>
      <c r="C5682">
        <v>53.79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52.29</v>
      </c>
      <c r="C5683">
        <v>52.29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52.29</v>
      </c>
      <c r="C5684">
        <v>52.29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53.79</v>
      </c>
      <c r="C5685">
        <v>53.79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52.29</v>
      </c>
      <c r="C5686">
        <v>52.29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52.29</v>
      </c>
      <c r="C5687">
        <v>52.29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50.82</v>
      </c>
      <c r="C5688">
        <v>50.82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50.82</v>
      </c>
      <c r="C5689">
        <v>50.82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50.82</v>
      </c>
      <c r="C5690">
        <v>50.82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50.82</v>
      </c>
      <c r="C5691">
        <v>50.82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50.82</v>
      </c>
      <c r="C5692">
        <v>50.82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50.82</v>
      </c>
      <c r="C5693">
        <v>50.82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50.82</v>
      </c>
      <c r="C5694">
        <v>50.82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50.82</v>
      </c>
      <c r="C5695">
        <v>50.82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50.82</v>
      </c>
      <c r="C5696">
        <v>50.82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49.73</v>
      </c>
      <c r="C5697">
        <v>49.73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50.82</v>
      </c>
      <c r="C5698">
        <v>50.82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50.82</v>
      </c>
      <c r="C5699">
        <v>50.82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50.82</v>
      </c>
      <c r="C5700">
        <v>50.82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50.82</v>
      </c>
      <c r="C5701">
        <v>50.82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50.82</v>
      </c>
      <c r="C5702">
        <v>50.82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52.29</v>
      </c>
      <c r="C5703">
        <v>52.29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50.82</v>
      </c>
      <c r="C5704">
        <v>50.82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52.29</v>
      </c>
      <c r="C5705">
        <v>52.29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52.29</v>
      </c>
      <c r="C5706">
        <v>52.29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52.29</v>
      </c>
      <c r="C5707">
        <v>52.29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50.82</v>
      </c>
      <c r="C5708">
        <v>50.82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50.82</v>
      </c>
      <c r="C5709">
        <v>50.82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52.29</v>
      </c>
      <c r="C5710">
        <v>52.29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52.29</v>
      </c>
      <c r="C5711">
        <v>52.29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52.29</v>
      </c>
      <c r="C5712">
        <v>52.29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52.29</v>
      </c>
      <c r="C5713">
        <v>52.29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50.82</v>
      </c>
      <c r="C5714">
        <v>50.82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50.82</v>
      </c>
      <c r="C5715">
        <v>50.82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53.79</v>
      </c>
      <c r="C5716">
        <v>53.79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55.31</v>
      </c>
      <c r="C5717">
        <v>55.31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55.31</v>
      </c>
      <c r="C5718">
        <v>55.31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56.86</v>
      </c>
      <c r="C5719">
        <v>56.86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55.31</v>
      </c>
      <c r="C5720">
        <v>55.31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55.31</v>
      </c>
      <c r="C5721">
        <v>55.31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55.31</v>
      </c>
      <c r="C5722">
        <v>55.31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55.31</v>
      </c>
      <c r="C5723">
        <v>55.31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52.29</v>
      </c>
      <c r="C5724">
        <v>52.29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53.79</v>
      </c>
      <c r="C5725">
        <v>53.79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53.79</v>
      </c>
      <c r="C5726">
        <v>53.79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53.79</v>
      </c>
      <c r="C5727">
        <v>53.79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53.79</v>
      </c>
      <c r="C5728">
        <v>53.79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53.79</v>
      </c>
      <c r="C5729">
        <v>53.79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53.79</v>
      </c>
      <c r="C5730">
        <v>53.79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53.79</v>
      </c>
      <c r="C5731">
        <v>53.79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52.29</v>
      </c>
      <c r="C5732">
        <v>52.29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52.29</v>
      </c>
      <c r="C5733">
        <v>52.29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52.29</v>
      </c>
      <c r="C5734">
        <v>52.29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52.29</v>
      </c>
      <c r="C5735">
        <v>52.29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52.29</v>
      </c>
      <c r="C5736">
        <v>52.29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52.29</v>
      </c>
      <c r="C5737">
        <v>52.29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52.29</v>
      </c>
      <c r="C5738">
        <v>52.29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52.29</v>
      </c>
      <c r="C5739">
        <v>52.29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50.82</v>
      </c>
      <c r="C5740">
        <v>50.82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50.82</v>
      </c>
      <c r="C5741">
        <v>50.82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50.82</v>
      </c>
      <c r="C5742">
        <v>50.82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50.82</v>
      </c>
      <c r="C5743">
        <v>50.82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50.82</v>
      </c>
      <c r="C5744">
        <v>50.82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49.73</v>
      </c>
      <c r="C5745">
        <v>49.73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50.82</v>
      </c>
      <c r="C5746">
        <v>50.82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50.82</v>
      </c>
      <c r="C5747">
        <v>50.82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52.29</v>
      </c>
      <c r="C5748">
        <v>52.29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50.82</v>
      </c>
      <c r="C5749">
        <v>50.82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50.82</v>
      </c>
      <c r="C5750">
        <v>50.82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50.82</v>
      </c>
      <c r="C5751">
        <v>50.82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50.82</v>
      </c>
      <c r="C5752">
        <v>50.82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50.82</v>
      </c>
      <c r="C5753">
        <v>50.82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50.82</v>
      </c>
      <c r="C5754">
        <v>50.82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50.82</v>
      </c>
      <c r="C5755">
        <v>50.82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49.73</v>
      </c>
      <c r="C5756">
        <v>49.73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49.73</v>
      </c>
      <c r="C5757">
        <v>49.73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50.82</v>
      </c>
      <c r="C5758">
        <v>50.82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50.82</v>
      </c>
      <c r="C5759">
        <v>50.82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49.73</v>
      </c>
      <c r="C5760">
        <v>49.73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50.82</v>
      </c>
      <c r="C5761">
        <v>50.82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50.82</v>
      </c>
      <c r="C5762">
        <v>50.82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49.73</v>
      </c>
      <c r="C5763">
        <v>49.73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49.73</v>
      </c>
      <c r="C5764">
        <v>49.73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50.82</v>
      </c>
      <c r="C5765">
        <v>50.82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49.73</v>
      </c>
      <c r="C5766">
        <v>49.73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49.73</v>
      </c>
      <c r="C5767">
        <v>49.73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49.73</v>
      </c>
      <c r="C5768">
        <v>49.73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49.73</v>
      </c>
      <c r="C5769">
        <v>49.73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49.73</v>
      </c>
      <c r="C5770">
        <v>49.73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50.82</v>
      </c>
      <c r="C5771">
        <v>50.82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50.82</v>
      </c>
      <c r="C5772">
        <v>50.82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50.82</v>
      </c>
      <c r="C5773">
        <v>50.82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50.82</v>
      </c>
      <c r="C5774">
        <v>50.82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53.79</v>
      </c>
      <c r="C5775">
        <v>53.79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55.31</v>
      </c>
      <c r="C5776">
        <v>55.31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56.86</v>
      </c>
      <c r="C5777">
        <v>56.86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53.79</v>
      </c>
      <c r="C5778">
        <v>53.79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53.79</v>
      </c>
      <c r="C5779">
        <v>53.79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53.79</v>
      </c>
      <c r="C5780">
        <v>53.79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52.29</v>
      </c>
      <c r="C5781">
        <v>52.29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50.82</v>
      </c>
      <c r="C5782">
        <v>50.82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50.82</v>
      </c>
      <c r="C5783">
        <v>50.82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50.82</v>
      </c>
      <c r="C5784">
        <v>50.82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49.73</v>
      </c>
      <c r="C5785">
        <v>49.73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50.82</v>
      </c>
      <c r="C5786">
        <v>50.82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50.82</v>
      </c>
      <c r="C5787">
        <v>50.82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50.82</v>
      </c>
      <c r="C5788">
        <v>50.82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53.79</v>
      </c>
      <c r="C5789">
        <v>53.79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56.86</v>
      </c>
      <c r="C5790">
        <v>56.86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56.86</v>
      </c>
      <c r="C5791">
        <v>56.86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55.31</v>
      </c>
      <c r="C5792">
        <v>55.31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55.31</v>
      </c>
      <c r="C5793">
        <v>55.31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53.79</v>
      </c>
      <c r="C5794">
        <v>53.79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52.29</v>
      </c>
      <c r="C5795">
        <v>52.29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52.29</v>
      </c>
      <c r="C5796">
        <v>52.29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52.29</v>
      </c>
      <c r="C5797">
        <v>52.29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50.82</v>
      </c>
      <c r="C5798">
        <v>50.82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52.29</v>
      </c>
      <c r="C5799">
        <v>52.29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50.82</v>
      </c>
      <c r="C5800">
        <v>50.82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50.82</v>
      </c>
      <c r="C5801">
        <v>50.82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50.82</v>
      </c>
      <c r="C5802">
        <v>50.82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50.82</v>
      </c>
      <c r="C5803">
        <v>50.82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50.82</v>
      </c>
      <c r="C5804">
        <v>50.82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50.82</v>
      </c>
      <c r="C5805">
        <v>50.82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50.82</v>
      </c>
      <c r="C5806">
        <v>50.82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49.73</v>
      </c>
      <c r="C5807">
        <v>49.73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50.82</v>
      </c>
      <c r="C5808">
        <v>50.82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50.82</v>
      </c>
      <c r="C5809">
        <v>50.82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53.79</v>
      </c>
      <c r="C5810">
        <v>53.79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55.31</v>
      </c>
      <c r="C5811">
        <v>55.31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58.44</v>
      </c>
      <c r="C5812">
        <v>58.44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58.44</v>
      </c>
      <c r="C5813">
        <v>58.44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55.31</v>
      </c>
      <c r="C5814">
        <v>55.31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55.31</v>
      </c>
      <c r="C5815">
        <v>55.31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52.29</v>
      </c>
      <c r="C5816">
        <v>52.29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53.79</v>
      </c>
      <c r="C5817">
        <v>53.79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52.29</v>
      </c>
      <c r="C5818">
        <v>52.29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50.82</v>
      </c>
      <c r="C5819">
        <v>50.82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50.82</v>
      </c>
      <c r="C5820">
        <v>50.82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50.82</v>
      </c>
      <c r="C5821">
        <v>50.82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50.82</v>
      </c>
      <c r="C5822">
        <v>50.82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49.73</v>
      </c>
      <c r="C5823">
        <v>49.73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49.73</v>
      </c>
      <c r="C5824">
        <v>49.73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49.73</v>
      </c>
      <c r="C5825">
        <v>49.73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49.73</v>
      </c>
      <c r="C5826">
        <v>49.73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49.73</v>
      </c>
      <c r="C5827">
        <v>49.73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49.73</v>
      </c>
      <c r="C5828">
        <v>49.73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49.73</v>
      </c>
      <c r="C5829">
        <v>49.73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49.73</v>
      </c>
      <c r="C5830">
        <v>49.73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49.73</v>
      </c>
      <c r="C5831">
        <v>49.73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48.3</v>
      </c>
      <c r="C5832">
        <v>48.3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49.73</v>
      </c>
      <c r="C5833">
        <v>49.73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49.73</v>
      </c>
      <c r="C5834">
        <v>49.73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49.73</v>
      </c>
      <c r="C5835">
        <v>49.73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49.73</v>
      </c>
      <c r="C5836">
        <v>49.73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49.73</v>
      </c>
      <c r="C5837">
        <v>49.73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49.73</v>
      </c>
      <c r="C5838">
        <v>49.73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49.73</v>
      </c>
      <c r="C5839">
        <v>49.73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49.73</v>
      </c>
      <c r="C5840">
        <v>49.73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50.82</v>
      </c>
      <c r="C5841">
        <v>50.82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50.82</v>
      </c>
      <c r="C5842">
        <v>50.82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50.82</v>
      </c>
      <c r="C5843">
        <v>50.82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50.82</v>
      </c>
      <c r="C5844">
        <v>50.82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50.82</v>
      </c>
      <c r="C5845">
        <v>50.82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50.82</v>
      </c>
      <c r="C5846">
        <v>50.82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50.82</v>
      </c>
      <c r="C5847">
        <v>50.82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50.82</v>
      </c>
      <c r="C5848">
        <v>50.82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50.82</v>
      </c>
      <c r="C5849">
        <v>50.82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49.73</v>
      </c>
      <c r="C5850">
        <v>49.73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49.73</v>
      </c>
      <c r="C5851">
        <v>49.73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50.82</v>
      </c>
      <c r="C5852">
        <v>50.82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49.73</v>
      </c>
      <c r="C5853">
        <v>49.73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50.82</v>
      </c>
      <c r="C5854">
        <v>50.82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50.82</v>
      </c>
      <c r="C5855">
        <v>50.82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50.82</v>
      </c>
      <c r="C5856">
        <v>50.82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50.82</v>
      </c>
      <c r="C5857">
        <v>50.82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49.73</v>
      </c>
      <c r="C5858">
        <v>49.73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49.73</v>
      </c>
      <c r="C5859">
        <v>49.73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50.82</v>
      </c>
      <c r="C5860">
        <v>50.82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49.73</v>
      </c>
      <c r="C5861">
        <v>49.73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49.73</v>
      </c>
      <c r="C5862">
        <v>49.73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48.3</v>
      </c>
      <c r="C5863">
        <v>48.3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49.73</v>
      </c>
      <c r="C5864">
        <v>49.73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56.86</v>
      </c>
      <c r="C5865">
        <v>56.86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78.92</v>
      </c>
      <c r="C5866">
        <v>78.92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134.73</v>
      </c>
      <c r="C5867">
        <v>134.73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164.7</v>
      </c>
      <c r="C5868">
        <v>164.7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155.98</v>
      </c>
      <c r="C5869">
        <v>155.98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137.37</v>
      </c>
      <c r="C5870">
        <v>137.37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122.01</v>
      </c>
      <c r="C5871">
        <v>122.01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117.13</v>
      </c>
      <c r="C5872">
        <v>117.13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119.55</v>
      </c>
      <c r="C5873">
        <v>119.55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117.13</v>
      </c>
      <c r="C5874">
        <v>117.13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114.73</v>
      </c>
      <c r="C5875">
        <v>114.73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110.03</v>
      </c>
      <c r="C5876">
        <v>110.03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101.53</v>
      </c>
      <c r="C5877">
        <v>101.53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90.83</v>
      </c>
      <c r="C5878">
        <v>90.83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80.84</v>
      </c>
      <c r="C5879">
        <v>80.84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73.79</v>
      </c>
      <c r="C5880">
        <v>73.79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70.19</v>
      </c>
      <c r="C5881">
        <v>70.19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65</v>
      </c>
      <c r="C5882">
        <v>65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63.32</v>
      </c>
      <c r="C5883">
        <v>63.32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65</v>
      </c>
      <c r="C5884">
        <v>65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63.32</v>
      </c>
      <c r="C5885">
        <v>63.32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63.32</v>
      </c>
      <c r="C5886">
        <v>63.32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61.66</v>
      </c>
      <c r="C5887">
        <v>61.66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60.04</v>
      </c>
      <c r="C5888">
        <v>60.04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58.44</v>
      </c>
      <c r="C5889">
        <v>58.44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55.31</v>
      </c>
      <c r="C5890">
        <v>55.31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53.79</v>
      </c>
      <c r="C5891">
        <v>53.79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52.29</v>
      </c>
      <c r="C5892">
        <v>52.29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52.29</v>
      </c>
      <c r="C5893">
        <v>52.29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50.82</v>
      </c>
      <c r="C5894">
        <v>50.82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49.73</v>
      </c>
      <c r="C5895">
        <v>49.73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49.73</v>
      </c>
      <c r="C5896">
        <v>49.73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49.73</v>
      </c>
      <c r="C5897">
        <v>49.73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49.73</v>
      </c>
      <c r="C5898">
        <v>49.73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49.73</v>
      </c>
      <c r="C5899">
        <v>49.73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49.73</v>
      </c>
      <c r="C5900">
        <v>49.73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48.3</v>
      </c>
      <c r="C5901">
        <v>48.3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48.3</v>
      </c>
      <c r="C5902">
        <v>48.3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48.3</v>
      </c>
      <c r="C5903">
        <v>48.3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48.3</v>
      </c>
      <c r="C5904">
        <v>48.3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48.3</v>
      </c>
      <c r="C5905">
        <v>48.3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48.3</v>
      </c>
      <c r="C5906">
        <v>48.3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49.73</v>
      </c>
      <c r="C5907">
        <v>49.73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48.3</v>
      </c>
      <c r="C5908">
        <v>48.3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49.73</v>
      </c>
      <c r="C5909">
        <v>49.73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48.3</v>
      </c>
      <c r="C5910">
        <v>48.3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48.3</v>
      </c>
      <c r="C5911">
        <v>48.3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46.9</v>
      </c>
      <c r="C5912">
        <v>46.9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46.9</v>
      </c>
      <c r="C5913">
        <v>46.9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46.9</v>
      </c>
      <c r="C5914">
        <v>46.9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45.52</v>
      </c>
      <c r="C5915">
        <v>45.52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46.9</v>
      </c>
      <c r="C5916">
        <v>46.9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45.52</v>
      </c>
      <c r="C5917">
        <v>45.52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45.52</v>
      </c>
      <c r="C5918">
        <v>45.52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46.9</v>
      </c>
      <c r="C5919">
        <v>46.9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45.52</v>
      </c>
      <c r="C5920">
        <v>45.52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46.9</v>
      </c>
      <c r="C5921">
        <v>46.9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46.9</v>
      </c>
      <c r="C5922">
        <v>46.9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46.9</v>
      </c>
      <c r="C5923">
        <v>46.9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46.9</v>
      </c>
      <c r="C5924">
        <v>46.9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48.3</v>
      </c>
      <c r="C5925">
        <v>48.3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46.9</v>
      </c>
      <c r="C5926">
        <v>46.9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46.9</v>
      </c>
      <c r="C5927">
        <v>46.9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46.9</v>
      </c>
      <c r="C5928">
        <v>46.9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46.9</v>
      </c>
      <c r="C5929">
        <v>46.9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48.3</v>
      </c>
      <c r="C5930">
        <v>48.3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46.9</v>
      </c>
      <c r="C5931">
        <v>46.9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46.9</v>
      </c>
      <c r="C5932">
        <v>46.9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48.3</v>
      </c>
      <c r="C5933">
        <v>48.3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48.3</v>
      </c>
      <c r="C5934">
        <v>48.3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48.3</v>
      </c>
      <c r="C5935">
        <v>48.3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46.9</v>
      </c>
      <c r="C5936">
        <v>46.9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48.3</v>
      </c>
      <c r="C5937">
        <v>48.3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52.29</v>
      </c>
      <c r="C5938">
        <v>52.29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66.7</v>
      </c>
      <c r="C5939">
        <v>66.7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82.78</v>
      </c>
      <c r="C5940">
        <v>82.78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86.75</v>
      </c>
      <c r="C5941">
        <v>86.75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82.78</v>
      </c>
      <c r="C5942">
        <v>82.78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77.03</v>
      </c>
      <c r="C5943">
        <v>77.03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73.79</v>
      </c>
      <c r="C5944">
        <v>73.79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244.17</v>
      </c>
      <c r="C5945">
        <v>244.17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466.89</v>
      </c>
      <c r="C5946">
        <v>540.6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471.04</v>
      </c>
      <c r="C5947">
        <v>556.5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429.17</v>
      </c>
      <c r="C5948">
        <v>444.86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360.54</v>
      </c>
      <c r="C5949">
        <v>360.54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311.81</v>
      </c>
      <c r="C5950">
        <v>311.81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294.75</v>
      </c>
      <c r="C5951">
        <v>294.75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319.46</v>
      </c>
      <c r="C5952">
        <v>319.46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388.37</v>
      </c>
      <c r="C5953">
        <v>388.37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423.93</v>
      </c>
      <c r="C5954">
        <v>433.91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398.34</v>
      </c>
      <c r="C5955">
        <v>398.34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323.88</v>
      </c>
      <c r="C5956">
        <v>323.88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374.91</v>
      </c>
      <c r="C5957">
        <v>374.91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374.91</v>
      </c>
      <c r="C5958">
        <v>374.91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315.07</v>
      </c>
      <c r="C5959">
        <v>315.07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244.17</v>
      </c>
      <c r="C5960">
        <v>244.17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183.02</v>
      </c>
      <c r="C5961">
        <v>183.02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142.74</v>
      </c>
      <c r="C5962">
        <v>142.74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112.37</v>
      </c>
      <c r="C5963">
        <v>112.37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95.02</v>
      </c>
      <c r="C5964">
        <v>95.02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80.84</v>
      </c>
      <c r="C5965">
        <v>80.84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73.79</v>
      </c>
      <c r="C5966">
        <v>73.79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66.7</v>
      </c>
      <c r="C5967">
        <v>66.7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63.32</v>
      </c>
      <c r="C5968">
        <v>63.32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58.44</v>
      </c>
      <c r="C5969">
        <v>58.44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55.31</v>
      </c>
      <c r="C5970">
        <v>55.31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55.31</v>
      </c>
      <c r="C5971">
        <v>55.31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52.29</v>
      </c>
      <c r="C5972">
        <v>52.29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50.82</v>
      </c>
      <c r="C5973">
        <v>50.82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49.73</v>
      </c>
      <c r="C5974">
        <v>49.73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49.73</v>
      </c>
      <c r="C5975">
        <v>49.73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49.73</v>
      </c>
      <c r="C5976">
        <v>49.73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49.73</v>
      </c>
      <c r="C5977">
        <v>49.73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49.73</v>
      </c>
      <c r="C5978">
        <v>49.73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49.73</v>
      </c>
      <c r="C5979">
        <v>49.73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48.3</v>
      </c>
      <c r="C5980">
        <v>48.3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48.3</v>
      </c>
      <c r="C5981">
        <v>48.3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48.3</v>
      </c>
      <c r="C5982">
        <v>48.3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48.3</v>
      </c>
      <c r="C5983">
        <v>48.3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48.3</v>
      </c>
      <c r="C5984">
        <v>48.3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48.3</v>
      </c>
      <c r="C5985">
        <v>48.3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48.3</v>
      </c>
      <c r="C5986">
        <v>48.3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49.73</v>
      </c>
      <c r="C5987">
        <v>49.73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48.3</v>
      </c>
      <c r="C5988">
        <v>48.3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49.73</v>
      </c>
      <c r="C5989">
        <v>49.73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48.3</v>
      </c>
      <c r="C5990">
        <v>48.3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48.3</v>
      </c>
      <c r="C5991">
        <v>48.3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48.3</v>
      </c>
      <c r="C5992">
        <v>48.3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48.3</v>
      </c>
      <c r="C5993">
        <v>48.3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48.3</v>
      </c>
      <c r="C5994">
        <v>48.3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46.9</v>
      </c>
      <c r="C5995">
        <v>46.9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46.9</v>
      </c>
      <c r="C5996">
        <v>46.9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48.3</v>
      </c>
      <c r="C5997">
        <v>48.3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48.3</v>
      </c>
      <c r="C5998">
        <v>48.3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49.73</v>
      </c>
      <c r="C5999">
        <v>49.73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49.73</v>
      </c>
      <c r="C6000">
        <v>49.73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49.73</v>
      </c>
      <c r="C6001">
        <v>49.73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48.3</v>
      </c>
      <c r="C6002">
        <v>48.3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48.3</v>
      </c>
      <c r="C6003">
        <v>48.3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48.3</v>
      </c>
      <c r="C6004">
        <v>48.3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48.3</v>
      </c>
      <c r="C6005">
        <v>48.3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48.3</v>
      </c>
      <c r="C6006">
        <v>48.3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48.3</v>
      </c>
      <c r="C6007">
        <v>48.3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50.82</v>
      </c>
      <c r="C6008">
        <v>50.82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52.29</v>
      </c>
      <c r="C6009">
        <v>52.29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52.29</v>
      </c>
      <c r="C6010">
        <v>52.29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52.29</v>
      </c>
      <c r="C6011">
        <v>52.29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50.82</v>
      </c>
      <c r="C6012">
        <v>50.82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50.82</v>
      </c>
      <c r="C6013">
        <v>50.82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50.82</v>
      </c>
      <c r="C6014">
        <v>50.82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50.82</v>
      </c>
      <c r="C6015">
        <v>50.82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49.73</v>
      </c>
      <c r="C6016">
        <v>49.73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49.73</v>
      </c>
      <c r="C6017">
        <v>49.73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49.73</v>
      </c>
      <c r="C6018">
        <v>49.73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48.3</v>
      </c>
      <c r="C6019">
        <v>48.3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48.3</v>
      </c>
      <c r="C6020">
        <v>48.3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48.3</v>
      </c>
      <c r="C6021">
        <v>48.3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48.3</v>
      </c>
      <c r="C6022">
        <v>48.3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48.3</v>
      </c>
      <c r="C6023">
        <v>48.3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49.73</v>
      </c>
      <c r="C6024">
        <v>49.73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48.3</v>
      </c>
      <c r="C6025">
        <v>48.3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48.3</v>
      </c>
      <c r="C6026">
        <v>48.3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49.73</v>
      </c>
      <c r="C6027">
        <v>49.73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48.3</v>
      </c>
      <c r="C6028">
        <v>48.3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48.3</v>
      </c>
      <c r="C6029">
        <v>48.3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49.73</v>
      </c>
      <c r="C6030">
        <v>49.73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49.73</v>
      </c>
      <c r="C6031">
        <v>49.73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49.73</v>
      </c>
      <c r="C6032">
        <v>49.73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52.29</v>
      </c>
      <c r="C6033">
        <v>52.29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55.31</v>
      </c>
      <c r="C6034">
        <v>55.31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55.31</v>
      </c>
      <c r="C6035">
        <v>55.31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52.29</v>
      </c>
      <c r="C6036">
        <v>52.29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52.29</v>
      </c>
      <c r="C6037">
        <v>52.29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50.82</v>
      </c>
      <c r="C6038">
        <v>50.82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49.73</v>
      </c>
      <c r="C6039">
        <v>49.73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49.73</v>
      </c>
      <c r="C6040">
        <v>49.73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48.3</v>
      </c>
      <c r="C6041">
        <v>48.3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48.3</v>
      </c>
      <c r="C6042">
        <v>48.3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49.73</v>
      </c>
      <c r="C6043">
        <v>49.73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49.73</v>
      </c>
      <c r="C6044">
        <v>49.73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49.73</v>
      </c>
      <c r="C6045">
        <v>49.73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52.29</v>
      </c>
      <c r="C6046">
        <v>52.29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53.79</v>
      </c>
      <c r="C6047">
        <v>53.79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55.31</v>
      </c>
      <c r="C6048">
        <v>55.31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53.79</v>
      </c>
      <c r="C6049">
        <v>53.79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56.86</v>
      </c>
      <c r="C6050">
        <v>56.86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58.44</v>
      </c>
      <c r="C6051">
        <v>58.44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66.7</v>
      </c>
      <c r="C6052">
        <v>66.7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70.19</v>
      </c>
      <c r="C6053">
        <v>70.19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71.98</v>
      </c>
      <c r="C6054">
        <v>71.98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71.98</v>
      </c>
      <c r="C6055">
        <v>71.98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73.79</v>
      </c>
      <c r="C6056">
        <v>73.79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71.98</v>
      </c>
      <c r="C6057">
        <v>71.98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70.19</v>
      </c>
      <c r="C6058">
        <v>70.19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65</v>
      </c>
      <c r="C6059">
        <v>65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60.04</v>
      </c>
      <c r="C6060">
        <v>60.04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58.44</v>
      </c>
      <c r="C6061">
        <v>58.44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56.86</v>
      </c>
      <c r="C6062">
        <v>56.86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55.31</v>
      </c>
      <c r="C6063">
        <v>55.31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53.79</v>
      </c>
      <c r="C6064">
        <v>53.79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52.29</v>
      </c>
      <c r="C6065">
        <v>52.29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52.29</v>
      </c>
      <c r="C6066">
        <v>52.29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50.82</v>
      </c>
      <c r="C6067">
        <v>50.82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50.82</v>
      </c>
      <c r="C6068">
        <v>50.82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50.82</v>
      </c>
      <c r="C6069">
        <v>50.82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50.82</v>
      </c>
      <c r="C6070">
        <v>50.82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49.73</v>
      </c>
      <c r="C6071">
        <v>49.73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49.73</v>
      </c>
      <c r="C6072">
        <v>49.73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48.3</v>
      </c>
      <c r="C6073">
        <v>48.3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49.73</v>
      </c>
      <c r="C6074">
        <v>49.73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49.73</v>
      </c>
      <c r="C6075">
        <v>49.73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48.3</v>
      </c>
      <c r="C6076">
        <v>48.3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48.3</v>
      </c>
      <c r="C6077">
        <v>48.3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48.3</v>
      </c>
      <c r="C6078">
        <v>48.3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49.73</v>
      </c>
      <c r="C6079">
        <v>49.73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49.73</v>
      </c>
      <c r="C6080">
        <v>49.73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49.73</v>
      </c>
      <c r="C6081">
        <v>49.73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49.73</v>
      </c>
      <c r="C6082">
        <v>49.73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49.73</v>
      </c>
      <c r="C6083">
        <v>49.73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49.73</v>
      </c>
      <c r="C6084">
        <v>49.73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49.73</v>
      </c>
      <c r="C6085">
        <v>49.73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53.79</v>
      </c>
      <c r="C6086">
        <v>53.79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61.66</v>
      </c>
      <c r="C6087">
        <v>61.66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63.32</v>
      </c>
      <c r="C6088">
        <v>63.32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61.66</v>
      </c>
      <c r="C6089">
        <v>61.66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58.44</v>
      </c>
      <c r="C6090">
        <v>58.44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55.31</v>
      </c>
      <c r="C6091">
        <v>55.31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53.79</v>
      </c>
      <c r="C6092">
        <v>53.79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50.82</v>
      </c>
      <c r="C6093">
        <v>50.82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52.29</v>
      </c>
      <c r="C6094">
        <v>52.29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50.82</v>
      </c>
      <c r="C6095">
        <v>50.82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49.73</v>
      </c>
      <c r="C6096">
        <v>49.73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49.73</v>
      </c>
      <c r="C6097">
        <v>49.73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49.73</v>
      </c>
      <c r="C6098">
        <v>49.73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50.82</v>
      </c>
      <c r="C6099">
        <v>50.82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49.73</v>
      </c>
      <c r="C6100">
        <v>49.73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48.3</v>
      </c>
      <c r="C6101">
        <v>48.3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48.3</v>
      </c>
      <c r="C6102">
        <v>48.3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48.3</v>
      </c>
      <c r="C6103">
        <v>48.3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48.3</v>
      </c>
      <c r="C6104">
        <v>48.3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48.3</v>
      </c>
      <c r="C6105">
        <v>48.3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48.3</v>
      </c>
      <c r="C6106">
        <v>48.3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48.3</v>
      </c>
      <c r="C6107">
        <v>48.3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48.3</v>
      </c>
      <c r="C6108">
        <v>48.3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49.73</v>
      </c>
      <c r="C6109">
        <v>49.73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50.82</v>
      </c>
      <c r="C6110">
        <v>50.82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50.82</v>
      </c>
      <c r="C6111">
        <v>50.82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52.29</v>
      </c>
      <c r="C6112">
        <v>52.29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55.31</v>
      </c>
      <c r="C6113">
        <v>55.31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58.44</v>
      </c>
      <c r="C6114">
        <v>58.44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61.66</v>
      </c>
      <c r="C6115">
        <v>61.66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65</v>
      </c>
      <c r="C6116">
        <v>65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65</v>
      </c>
      <c r="C6117">
        <v>65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68.44</v>
      </c>
      <c r="C6118">
        <v>68.44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75.17</v>
      </c>
      <c r="C6119">
        <v>75.17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80.84</v>
      </c>
      <c r="C6120">
        <v>80.84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82.78</v>
      </c>
      <c r="C6121">
        <v>82.78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84.75</v>
      </c>
      <c r="C6122">
        <v>84.75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84.75</v>
      </c>
      <c r="C6123">
        <v>84.75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110.03</v>
      </c>
      <c r="C6124">
        <v>110.03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323.88</v>
      </c>
      <c r="C6125">
        <v>323.88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461.38</v>
      </c>
      <c r="C6126">
        <v>525.21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471.04</v>
      </c>
      <c r="C6127">
        <v>556.5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434.44</v>
      </c>
      <c r="C6128">
        <v>456.62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379.77</v>
      </c>
      <c r="C6129">
        <v>379.77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315.07</v>
      </c>
      <c r="C6130">
        <v>315.07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270.24</v>
      </c>
      <c r="C6131">
        <v>270.24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233.09</v>
      </c>
      <c r="C6132">
        <v>233.09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205.04</v>
      </c>
      <c r="C6133">
        <v>205.04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173.72</v>
      </c>
      <c r="C6134">
        <v>173.72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150.32</v>
      </c>
      <c r="C6135">
        <v>150.32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132.13</v>
      </c>
      <c r="C6136">
        <v>132.13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119.55</v>
      </c>
      <c r="C6137">
        <v>119.55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110.03</v>
      </c>
      <c r="C6138">
        <v>110.03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101.53</v>
      </c>
      <c r="C6139">
        <v>101.53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97.16</v>
      </c>
      <c r="C6140">
        <v>97.16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97.16</v>
      </c>
      <c r="C6141">
        <v>97.16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95.02</v>
      </c>
      <c r="C6142">
        <v>95.02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88.78</v>
      </c>
      <c r="C6143">
        <v>88.78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82.78</v>
      </c>
      <c r="C6144">
        <v>82.78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78.92</v>
      </c>
      <c r="C6145">
        <v>78.92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75.17</v>
      </c>
      <c r="C6146">
        <v>75.17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70.19</v>
      </c>
      <c r="C6147">
        <v>70.19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66.7</v>
      </c>
      <c r="C6148">
        <v>66.7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65</v>
      </c>
      <c r="C6149">
        <v>65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63.32</v>
      </c>
      <c r="C6150">
        <v>63.32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61.66</v>
      </c>
      <c r="C6151">
        <v>61.66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61.66</v>
      </c>
      <c r="C6152">
        <v>61.66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60.04</v>
      </c>
      <c r="C6153">
        <v>60.04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61.66</v>
      </c>
      <c r="C6154">
        <v>61.66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61.66</v>
      </c>
      <c r="C6155">
        <v>61.66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63.32</v>
      </c>
      <c r="C6156">
        <v>63.32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63.32</v>
      </c>
      <c r="C6157">
        <v>63.32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65</v>
      </c>
      <c r="C6158">
        <v>65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65</v>
      </c>
      <c r="C6159">
        <v>65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63.32</v>
      </c>
      <c r="C6160">
        <v>63.32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65</v>
      </c>
      <c r="C6161">
        <v>65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66.7</v>
      </c>
      <c r="C6162">
        <v>66.7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66.7</v>
      </c>
      <c r="C6163">
        <v>66.7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66.7</v>
      </c>
      <c r="C6164">
        <v>66.7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65</v>
      </c>
      <c r="C6165">
        <v>65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63.32</v>
      </c>
      <c r="C6166">
        <v>63.32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60.04</v>
      </c>
      <c r="C6167">
        <v>60.04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58.44</v>
      </c>
      <c r="C6168">
        <v>58.44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55.31</v>
      </c>
      <c r="C6169">
        <v>55.31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53.79</v>
      </c>
      <c r="C6170">
        <v>53.79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52.29</v>
      </c>
      <c r="C6171">
        <v>52.29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50.82</v>
      </c>
      <c r="C6172">
        <v>50.82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50.82</v>
      </c>
      <c r="C6173">
        <v>50.82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50.82</v>
      </c>
      <c r="C6174">
        <v>50.82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50.82</v>
      </c>
      <c r="C6175">
        <v>50.82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50.82</v>
      </c>
      <c r="C6176">
        <v>50.82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49.73</v>
      </c>
      <c r="C6177">
        <v>49.73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48.3</v>
      </c>
      <c r="C6178">
        <v>48.3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49.73</v>
      </c>
      <c r="C6179">
        <v>49.73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49.73</v>
      </c>
      <c r="C6180">
        <v>49.73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49.73</v>
      </c>
      <c r="C6181">
        <v>49.73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48.3</v>
      </c>
      <c r="C6182">
        <v>48.3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48.3</v>
      </c>
      <c r="C6183">
        <v>48.3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48.3</v>
      </c>
      <c r="C6184">
        <v>48.3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48.3</v>
      </c>
      <c r="C6185">
        <v>48.3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48.3</v>
      </c>
      <c r="C6186">
        <v>48.3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48.3</v>
      </c>
      <c r="C6187">
        <v>48.3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48.3</v>
      </c>
      <c r="C6188">
        <v>48.3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48.3</v>
      </c>
      <c r="C6189">
        <v>48.3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48.3</v>
      </c>
      <c r="C6190">
        <v>48.3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49.73</v>
      </c>
      <c r="C6191">
        <v>49.73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49.73</v>
      </c>
      <c r="C6192">
        <v>49.73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49.73</v>
      </c>
      <c r="C6193">
        <v>49.73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48.3</v>
      </c>
      <c r="C6194">
        <v>48.3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49.73</v>
      </c>
      <c r="C6195">
        <v>49.73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48.3</v>
      </c>
      <c r="C6196">
        <v>48.3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48.3</v>
      </c>
      <c r="C6197">
        <v>48.3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48.3</v>
      </c>
      <c r="C6198">
        <v>48.3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48.3</v>
      </c>
      <c r="C6199">
        <v>48.3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48.3</v>
      </c>
      <c r="C6200">
        <v>48.3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49.73</v>
      </c>
      <c r="C6201">
        <v>49.73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48.3</v>
      </c>
      <c r="C6202">
        <v>48.3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48.3</v>
      </c>
      <c r="C6203">
        <v>48.3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48.3</v>
      </c>
      <c r="C6204">
        <v>48.3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48.3</v>
      </c>
      <c r="C6205">
        <v>48.3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48.3</v>
      </c>
      <c r="C6206">
        <v>48.3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48.3</v>
      </c>
      <c r="C6207">
        <v>48.3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49.73</v>
      </c>
      <c r="C6208">
        <v>49.73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48.3</v>
      </c>
      <c r="C6209">
        <v>48.3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48.3</v>
      </c>
      <c r="C6210">
        <v>48.3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49.73</v>
      </c>
      <c r="C6211">
        <v>49.73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48.3</v>
      </c>
      <c r="C6212">
        <v>48.3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49.73</v>
      </c>
      <c r="C6213">
        <v>49.73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48.3</v>
      </c>
      <c r="C6214">
        <v>48.3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48.3</v>
      </c>
      <c r="C6215">
        <v>48.3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48.3</v>
      </c>
      <c r="C6216">
        <v>48.3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46.9</v>
      </c>
      <c r="C6217">
        <v>46.9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46.9</v>
      </c>
      <c r="C6218">
        <v>46.9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46.9</v>
      </c>
      <c r="C6219">
        <v>46.9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48.3</v>
      </c>
      <c r="C6220">
        <v>48.3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50.82</v>
      </c>
      <c r="C6221">
        <v>50.82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66.7</v>
      </c>
      <c r="C6222">
        <v>66.7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127.01</v>
      </c>
      <c r="C6223">
        <v>127.01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198.36</v>
      </c>
      <c r="C6224">
        <v>198.36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582.2</v>
      </c>
      <c r="C6225">
        <v>934.67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594.9</v>
      </c>
      <c r="C6226">
        <v>981.58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540.55</v>
      </c>
      <c r="C6227">
        <v>780.29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824.82</v>
      </c>
      <c r="C6228">
        <v>1906.89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801.69</v>
      </c>
      <c r="C6229">
        <v>1812.19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647.34</v>
      </c>
      <c r="C6230">
        <v>1180.71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563.46</v>
      </c>
      <c r="C6231">
        <v>866.58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700.71</v>
      </c>
      <c r="C6232">
        <v>1396.88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1804.01</v>
      </c>
      <c r="C6233">
        <v>5936.84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1779.24</v>
      </c>
      <c r="C6234">
        <v>5840.41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1614.52</v>
      </c>
      <c r="C6235">
        <v>5181.06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1373.29</v>
      </c>
      <c r="C6236">
        <v>4202.46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1147.97</v>
      </c>
      <c r="C6237">
        <v>3260.01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1022.03</v>
      </c>
      <c r="C6238">
        <v>2730.09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1459.3</v>
      </c>
      <c r="C6239">
        <v>4549.92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1383.87</v>
      </c>
      <c r="C6240">
        <v>4245.35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1157.47</v>
      </c>
      <c r="C6241">
        <v>3299.17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969.81</v>
      </c>
      <c r="C6242">
        <v>2513.82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824.82</v>
      </c>
      <c r="C6243">
        <v>1906.89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707.78</v>
      </c>
      <c r="C6244">
        <v>1425.03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614.26</v>
      </c>
      <c r="C6245">
        <v>1054.15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540.55</v>
      </c>
      <c r="C6246">
        <v>780.29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476.62</v>
      </c>
      <c r="C6247">
        <v>572.87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434.44</v>
      </c>
      <c r="C6248">
        <v>456.62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374.91</v>
      </c>
      <c r="C6249">
        <v>374.91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323.88</v>
      </c>
      <c r="C6250">
        <v>323.88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278.27</v>
      </c>
      <c r="C6251">
        <v>278.27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240.44</v>
      </c>
      <c r="C6252">
        <v>240.44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208.42</v>
      </c>
      <c r="C6253">
        <v>208.42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189.39</v>
      </c>
      <c r="C6254">
        <v>189.39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170.68</v>
      </c>
      <c r="C6255">
        <v>170.68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155.98</v>
      </c>
      <c r="C6256">
        <v>155.98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145.46</v>
      </c>
      <c r="C6257">
        <v>145.46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134.73</v>
      </c>
      <c r="C6258">
        <v>134.73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127.01</v>
      </c>
      <c r="C6259">
        <v>127.01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119.55</v>
      </c>
      <c r="C6260">
        <v>119.55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117.13</v>
      </c>
      <c r="C6261">
        <v>117.13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110.03</v>
      </c>
      <c r="C6262">
        <v>110.03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107.72</v>
      </c>
      <c r="C6263">
        <v>107.72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103.76</v>
      </c>
      <c r="C6264">
        <v>103.76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99.33</v>
      </c>
      <c r="C6265">
        <v>99.33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95.02</v>
      </c>
      <c r="C6266">
        <v>95.02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92.91</v>
      </c>
      <c r="C6267">
        <v>92.91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90.83</v>
      </c>
      <c r="C6268">
        <v>90.83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88.78</v>
      </c>
      <c r="C6269">
        <v>88.78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103.76</v>
      </c>
      <c r="C6270">
        <v>103.76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195.07</v>
      </c>
      <c r="C6271">
        <v>195.07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254.6</v>
      </c>
      <c r="C6272">
        <v>254.6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902.72</v>
      </c>
      <c r="C6273">
        <v>2236.1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1129.1</v>
      </c>
      <c r="C6274">
        <v>3182.21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1037.57</v>
      </c>
      <c r="C6275">
        <v>2803.65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910.95</v>
      </c>
      <c r="C6276">
        <v>2270.13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778.96</v>
      </c>
      <c r="C6277">
        <v>1719.45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665.99</v>
      </c>
      <c r="C6278">
        <v>1259.86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569.67</v>
      </c>
      <c r="C6279">
        <v>888.97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505.08</v>
      </c>
      <c r="C6280">
        <v>661.28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461.38</v>
      </c>
      <c r="C6281">
        <v>525.21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403.38</v>
      </c>
      <c r="C6282">
        <v>403.38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346.52</v>
      </c>
      <c r="C6283">
        <v>346.52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294.75</v>
      </c>
      <c r="C6284">
        <v>294.75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258.46</v>
      </c>
      <c r="C6285">
        <v>258.46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225.87</v>
      </c>
      <c r="C6286">
        <v>225.87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198.36</v>
      </c>
      <c r="C6287">
        <v>198.36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176.79</v>
      </c>
      <c r="C6288">
        <v>176.79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161.76</v>
      </c>
      <c r="C6289">
        <v>161.76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147.53</v>
      </c>
      <c r="C6290">
        <v>147.53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134.73</v>
      </c>
      <c r="C6291">
        <v>134.73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127.01</v>
      </c>
      <c r="C6292">
        <v>127.01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119.55</v>
      </c>
      <c r="C6293">
        <v>119.55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112.37</v>
      </c>
      <c r="C6294">
        <v>112.37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107.72</v>
      </c>
      <c r="C6295">
        <v>107.72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103.76</v>
      </c>
      <c r="C6296">
        <v>103.76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99.33</v>
      </c>
      <c r="C6297">
        <v>99.33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97.16</v>
      </c>
      <c r="C6298">
        <v>97.16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92.91</v>
      </c>
      <c r="C6299">
        <v>92.91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90.83</v>
      </c>
      <c r="C6300">
        <v>90.83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90.83</v>
      </c>
      <c r="C6301">
        <v>90.83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88.78</v>
      </c>
      <c r="C6302">
        <v>88.78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88.78</v>
      </c>
      <c r="C6303">
        <v>88.78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84.75</v>
      </c>
      <c r="C6304">
        <v>84.75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82.78</v>
      </c>
      <c r="C6305">
        <v>82.78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82.78</v>
      </c>
      <c r="C6306">
        <v>82.78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78.92</v>
      </c>
      <c r="C6307">
        <v>78.92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78.92</v>
      </c>
      <c r="C6308">
        <v>78.92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77.03</v>
      </c>
      <c r="C6309">
        <v>77.03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77.03</v>
      </c>
      <c r="C6310">
        <v>77.03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77.03</v>
      </c>
      <c r="C6311">
        <v>77.03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77.03</v>
      </c>
      <c r="C6312">
        <v>77.03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77.03</v>
      </c>
      <c r="C6313">
        <v>77.03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75.17</v>
      </c>
      <c r="C6314">
        <v>75.17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75.17</v>
      </c>
      <c r="C6315">
        <v>75.17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75.17</v>
      </c>
      <c r="C6316">
        <v>75.17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77.03</v>
      </c>
      <c r="C6317">
        <v>77.03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80.84</v>
      </c>
      <c r="C6318">
        <v>80.84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80.84</v>
      </c>
      <c r="C6319">
        <v>80.84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80.84</v>
      </c>
      <c r="C6320">
        <v>80.84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77.03</v>
      </c>
      <c r="C6321">
        <v>77.03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77.03</v>
      </c>
      <c r="C6322">
        <v>77.03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75.17</v>
      </c>
      <c r="C6323">
        <v>75.17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73.79</v>
      </c>
      <c r="C6324">
        <v>73.79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71.98</v>
      </c>
      <c r="C6325">
        <v>71.98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70.19</v>
      </c>
      <c r="C6326">
        <v>70.19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70.19</v>
      </c>
      <c r="C6327">
        <v>70.19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70.19</v>
      </c>
      <c r="C6328">
        <v>70.19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70.19</v>
      </c>
      <c r="C6329">
        <v>70.19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70.19</v>
      </c>
      <c r="C6330">
        <v>70.19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71.98</v>
      </c>
      <c r="C6331">
        <v>71.98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70.19</v>
      </c>
      <c r="C6332">
        <v>70.19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68.44</v>
      </c>
      <c r="C6333">
        <v>68.44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68.44</v>
      </c>
      <c r="C6334">
        <v>68.44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66.7</v>
      </c>
      <c r="C6335">
        <v>66.7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66.7</v>
      </c>
      <c r="C6336">
        <v>66.7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66.7</v>
      </c>
      <c r="C6337">
        <v>66.7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66.7</v>
      </c>
      <c r="C6338">
        <v>66.7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66.7</v>
      </c>
      <c r="C6339">
        <v>66.7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65</v>
      </c>
      <c r="C6340">
        <v>65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65</v>
      </c>
      <c r="C6341">
        <v>65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66.7</v>
      </c>
      <c r="C6342">
        <v>66.7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66.7</v>
      </c>
      <c r="C6343">
        <v>66.7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65</v>
      </c>
      <c r="C6344">
        <v>65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65</v>
      </c>
      <c r="C6345">
        <v>65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65</v>
      </c>
      <c r="C6346">
        <v>65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65</v>
      </c>
      <c r="C6347">
        <v>65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65</v>
      </c>
      <c r="C6348">
        <v>65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65</v>
      </c>
      <c r="C6349">
        <v>65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68.44</v>
      </c>
      <c r="C6350">
        <v>68.44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73.79</v>
      </c>
      <c r="C6351">
        <v>73.79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75.17</v>
      </c>
      <c r="C6352">
        <v>75.17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73.79</v>
      </c>
      <c r="C6353">
        <v>73.79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70.19</v>
      </c>
      <c r="C6354">
        <v>70.19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68.44</v>
      </c>
      <c r="C6355">
        <v>68.44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66.7</v>
      </c>
      <c r="C6356">
        <v>66.7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65</v>
      </c>
      <c r="C6357">
        <v>65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65</v>
      </c>
      <c r="C6358">
        <v>65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65</v>
      </c>
      <c r="C6359">
        <v>65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63.32</v>
      </c>
      <c r="C6360">
        <v>63.32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63.32</v>
      </c>
      <c r="C6361">
        <v>63.32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63.32</v>
      </c>
      <c r="C6362">
        <v>63.32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63.32</v>
      </c>
      <c r="C6363">
        <v>63.32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65</v>
      </c>
      <c r="C6364">
        <v>65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63.32</v>
      </c>
      <c r="C6365">
        <v>63.32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63.32</v>
      </c>
      <c r="C6366">
        <v>63.32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61.66</v>
      </c>
      <c r="C6367">
        <v>61.66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61.66</v>
      </c>
      <c r="C6368">
        <v>61.66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61.66</v>
      </c>
      <c r="C6369">
        <v>61.66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61.66</v>
      </c>
      <c r="C6370">
        <v>61.66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63.32</v>
      </c>
      <c r="C6371">
        <v>63.32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66.7</v>
      </c>
      <c r="C6372">
        <v>66.7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68.44</v>
      </c>
      <c r="C6373">
        <v>68.44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68.44</v>
      </c>
      <c r="C6374">
        <v>68.44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68.44</v>
      </c>
      <c r="C6375">
        <v>68.44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68.44</v>
      </c>
      <c r="C6376">
        <v>68.44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65</v>
      </c>
      <c r="C6377">
        <v>65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65</v>
      </c>
      <c r="C6378">
        <v>65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63.32</v>
      </c>
      <c r="C6379">
        <v>63.32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63.32</v>
      </c>
      <c r="C6380">
        <v>63.32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65</v>
      </c>
      <c r="C6381">
        <v>65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63.32</v>
      </c>
      <c r="C6382">
        <v>63.32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63.32</v>
      </c>
      <c r="C6383">
        <v>63.32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61.66</v>
      </c>
      <c r="C6384">
        <v>61.66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63.32</v>
      </c>
      <c r="C6385">
        <v>63.32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66.7</v>
      </c>
      <c r="C6386">
        <v>66.7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70.19</v>
      </c>
      <c r="C6387">
        <v>70.19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70.19</v>
      </c>
      <c r="C6388">
        <v>70.19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68.44</v>
      </c>
      <c r="C6389">
        <v>68.44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66.7</v>
      </c>
      <c r="C6390">
        <v>66.7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66.7</v>
      </c>
      <c r="C6391">
        <v>66.7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65</v>
      </c>
      <c r="C6392">
        <v>65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63.32</v>
      </c>
      <c r="C6393">
        <v>63.32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63.32</v>
      </c>
      <c r="C6394">
        <v>63.32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61.66</v>
      </c>
      <c r="C6395">
        <v>61.66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60.04</v>
      </c>
      <c r="C6396">
        <v>60.04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61.66</v>
      </c>
      <c r="C6397">
        <v>61.66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60.04</v>
      </c>
      <c r="C6398">
        <v>60.04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60.04</v>
      </c>
      <c r="C6399">
        <v>60.04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60.04</v>
      </c>
      <c r="C6400">
        <v>60.04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60.04</v>
      </c>
      <c r="C6401">
        <v>60.04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60.04</v>
      </c>
      <c r="C6402">
        <v>60.04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58.44</v>
      </c>
      <c r="C6403">
        <v>58.44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58.44</v>
      </c>
      <c r="C6404">
        <v>58.44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58.44</v>
      </c>
      <c r="C6405">
        <v>58.44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58.44</v>
      </c>
      <c r="C6406">
        <v>58.44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58.44</v>
      </c>
      <c r="C6407">
        <v>58.44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58.44</v>
      </c>
      <c r="C6408">
        <v>58.44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58.44</v>
      </c>
      <c r="C6409">
        <v>58.44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60.04</v>
      </c>
      <c r="C6410">
        <v>60.04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60.04</v>
      </c>
      <c r="C6411">
        <v>60.04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60.04</v>
      </c>
      <c r="C6412">
        <v>60.04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60.04</v>
      </c>
      <c r="C6413">
        <v>60.04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61.66</v>
      </c>
      <c r="C6414">
        <v>61.66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61.66</v>
      </c>
      <c r="C6415">
        <v>61.66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63.32</v>
      </c>
      <c r="C6416">
        <v>63.32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63.32</v>
      </c>
      <c r="C6417">
        <v>63.32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63.32</v>
      </c>
      <c r="C6418">
        <v>63.32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65</v>
      </c>
      <c r="C6419">
        <v>65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63.32</v>
      </c>
      <c r="C6420">
        <v>63.32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63.32</v>
      </c>
      <c r="C6421">
        <v>63.32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63.32</v>
      </c>
      <c r="C6422">
        <v>63.32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61.66</v>
      </c>
      <c r="C6423">
        <v>61.66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61.66</v>
      </c>
      <c r="C6424">
        <v>61.66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61.66</v>
      </c>
      <c r="C6425">
        <v>61.66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60.04</v>
      </c>
      <c r="C6426">
        <v>60.04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60.04</v>
      </c>
      <c r="C6427">
        <v>60.04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60.04</v>
      </c>
      <c r="C6428">
        <v>60.04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60.04</v>
      </c>
      <c r="C6429">
        <v>60.04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61.66</v>
      </c>
      <c r="C6430">
        <v>61.66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61.66</v>
      </c>
      <c r="C6431">
        <v>61.66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60.04</v>
      </c>
      <c r="C6432">
        <v>60.04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60.04</v>
      </c>
      <c r="C6433">
        <v>60.04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60.04</v>
      </c>
      <c r="C6434">
        <v>60.04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58.44</v>
      </c>
      <c r="C6435">
        <v>58.44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58.44</v>
      </c>
      <c r="C6436">
        <v>58.44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58.44</v>
      </c>
      <c r="C6437">
        <v>58.44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58.44</v>
      </c>
      <c r="C6438">
        <v>58.44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58.44</v>
      </c>
      <c r="C6439">
        <v>58.44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60.04</v>
      </c>
      <c r="C6440">
        <v>60.04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61.66</v>
      </c>
      <c r="C6441">
        <v>61.66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65</v>
      </c>
      <c r="C6442">
        <v>65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66.7</v>
      </c>
      <c r="C6443">
        <v>66.7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66.7</v>
      </c>
      <c r="C6444">
        <v>66.7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66.7</v>
      </c>
      <c r="C6445">
        <v>66.7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65</v>
      </c>
      <c r="C6446">
        <v>65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63.32</v>
      </c>
      <c r="C6447">
        <v>63.32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63.32</v>
      </c>
      <c r="C6448">
        <v>63.32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61.66</v>
      </c>
      <c r="C6449">
        <v>61.66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61.66</v>
      </c>
      <c r="C6450">
        <v>61.66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60.04</v>
      </c>
      <c r="C6451">
        <v>60.04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58.44</v>
      </c>
      <c r="C6452">
        <v>58.44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60.04</v>
      </c>
      <c r="C6453">
        <v>60.04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58.44</v>
      </c>
      <c r="C6454">
        <v>58.44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58.44</v>
      </c>
      <c r="C6455">
        <v>58.44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66.7</v>
      </c>
      <c r="C6456">
        <v>66.7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122.01</v>
      </c>
      <c r="C6457">
        <v>122.01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170.68</v>
      </c>
      <c r="C6458">
        <v>170.68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189.39</v>
      </c>
      <c r="C6459">
        <v>189.39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205.04</v>
      </c>
      <c r="C6460">
        <v>205.04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254.6</v>
      </c>
      <c r="C6461">
        <v>254.6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328.33</v>
      </c>
      <c r="C6462">
        <v>328.33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319.46</v>
      </c>
      <c r="C6463">
        <v>319.46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282.33</v>
      </c>
      <c r="C6464">
        <v>282.33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282.33</v>
      </c>
      <c r="C6465">
        <v>282.33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286.44</v>
      </c>
      <c r="C6466">
        <v>286.44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258.46</v>
      </c>
      <c r="C6467">
        <v>258.46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222.32</v>
      </c>
      <c r="C6468">
        <v>222.32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192.62</v>
      </c>
      <c r="C6469">
        <v>192.62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164.7</v>
      </c>
      <c r="C6470">
        <v>164.7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145.46</v>
      </c>
      <c r="C6471">
        <v>145.46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124.49</v>
      </c>
      <c r="C6472">
        <v>124.49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112.37</v>
      </c>
      <c r="C6473">
        <v>112.37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101.53</v>
      </c>
      <c r="C6474">
        <v>101.53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95.02</v>
      </c>
      <c r="C6475">
        <v>95.02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88.78</v>
      </c>
      <c r="C6476">
        <v>88.78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82.78</v>
      </c>
      <c r="C6477">
        <v>82.78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78.92</v>
      </c>
      <c r="C6478">
        <v>78.92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75.17</v>
      </c>
      <c r="C6479">
        <v>75.17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71.98</v>
      </c>
      <c r="C6480">
        <v>71.98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70.19</v>
      </c>
      <c r="C6481">
        <v>70.19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68.44</v>
      </c>
      <c r="C6482">
        <v>68.44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66.7</v>
      </c>
      <c r="C6483">
        <v>66.7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65</v>
      </c>
      <c r="C6484">
        <v>65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63.32</v>
      </c>
      <c r="C6485">
        <v>63.32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61.66</v>
      </c>
      <c r="C6486">
        <v>61.66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60.04</v>
      </c>
      <c r="C6487">
        <v>60.04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60.04</v>
      </c>
      <c r="C6488">
        <v>60.04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60.04</v>
      </c>
      <c r="C6489">
        <v>60.04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58.44</v>
      </c>
      <c r="C6490">
        <v>58.44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58.44</v>
      </c>
      <c r="C6491">
        <v>58.44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56.86</v>
      </c>
      <c r="C6492">
        <v>56.86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56.86</v>
      </c>
      <c r="C6493">
        <v>56.86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55.31</v>
      </c>
      <c r="C6494">
        <v>55.31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55.31</v>
      </c>
      <c r="C6495">
        <v>55.31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55.31</v>
      </c>
      <c r="C6496">
        <v>55.31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56.86</v>
      </c>
      <c r="C6497">
        <v>56.86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56.86</v>
      </c>
      <c r="C6498">
        <v>56.86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55.31</v>
      </c>
      <c r="C6499">
        <v>55.31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56.86</v>
      </c>
      <c r="C6500">
        <v>56.86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55.31</v>
      </c>
      <c r="C6501">
        <v>55.31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56.86</v>
      </c>
      <c r="C6502">
        <v>56.86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56.86</v>
      </c>
      <c r="C6503">
        <v>56.86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56.86</v>
      </c>
      <c r="C6504">
        <v>56.86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55.31</v>
      </c>
      <c r="C6505">
        <v>55.31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56.86</v>
      </c>
      <c r="C6506">
        <v>56.86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55.31</v>
      </c>
      <c r="C6507">
        <v>55.31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55.31</v>
      </c>
      <c r="C6508">
        <v>55.31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55.31</v>
      </c>
      <c r="C6509">
        <v>55.31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55.31</v>
      </c>
      <c r="C6510">
        <v>55.31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55.31</v>
      </c>
      <c r="C6511">
        <v>55.31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53.79</v>
      </c>
      <c r="C6512">
        <v>53.79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55.31</v>
      </c>
      <c r="C6513">
        <v>55.31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56.86</v>
      </c>
      <c r="C6514">
        <v>56.86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58.44</v>
      </c>
      <c r="C6515">
        <v>58.44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61.66</v>
      </c>
      <c r="C6516">
        <v>61.66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61.66</v>
      </c>
      <c r="C6517">
        <v>61.66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60.04</v>
      </c>
      <c r="C6518">
        <v>60.04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58.44</v>
      </c>
      <c r="C6519">
        <v>58.44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58.44</v>
      </c>
      <c r="C6520">
        <v>58.44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56.86</v>
      </c>
      <c r="C6521">
        <v>56.86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56.86</v>
      </c>
      <c r="C6522">
        <v>56.86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55.31</v>
      </c>
      <c r="C6523">
        <v>55.31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53.79</v>
      </c>
      <c r="C6524">
        <v>53.79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53.79</v>
      </c>
      <c r="C6525">
        <v>53.79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55.31</v>
      </c>
      <c r="C6526">
        <v>55.31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55.31</v>
      </c>
      <c r="C6527">
        <v>55.31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55.31</v>
      </c>
      <c r="C6528">
        <v>55.31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55.31</v>
      </c>
      <c r="C6529">
        <v>55.31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55.31</v>
      </c>
      <c r="C6530">
        <v>55.31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55.31</v>
      </c>
      <c r="C6531">
        <v>55.31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53.79</v>
      </c>
      <c r="C6532">
        <v>53.79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53.79</v>
      </c>
      <c r="C6533">
        <v>53.79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52.29</v>
      </c>
      <c r="C6534">
        <v>52.29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53.79</v>
      </c>
      <c r="C6535">
        <v>53.79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53.79</v>
      </c>
      <c r="C6536">
        <v>53.79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53.79</v>
      </c>
      <c r="C6537">
        <v>53.79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53.79</v>
      </c>
      <c r="C6538">
        <v>53.79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53.79</v>
      </c>
      <c r="C6539">
        <v>53.79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53.79</v>
      </c>
      <c r="C6540">
        <v>53.79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53.79</v>
      </c>
      <c r="C6541">
        <v>53.79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53.79</v>
      </c>
      <c r="C6542">
        <v>53.79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53.79</v>
      </c>
      <c r="C6543">
        <v>53.79</v>
      </c>
      <c r="D6543">
        <v>53.79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53.79</v>
      </c>
      <c r="C6544">
        <v>53.79</v>
      </c>
      <c r="D6544">
        <v>53.79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53.79</v>
      </c>
      <c r="C6545">
        <v>53.79</v>
      </c>
      <c r="D6545">
        <v>53.79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53.79</v>
      </c>
      <c r="C6546">
        <v>53.79</v>
      </c>
      <c r="D6546">
        <v>53.79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53.79</v>
      </c>
      <c r="C6547">
        <v>53.79</v>
      </c>
      <c r="D6547">
        <v>53.79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53.79</v>
      </c>
      <c r="C6548">
        <v>53.79</v>
      </c>
      <c r="D6548">
        <v>53.79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53.79</v>
      </c>
      <c r="C6549">
        <v>53.79</v>
      </c>
      <c r="D6549">
        <v>53.79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53.79</v>
      </c>
      <c r="C6550">
        <v>53.79</v>
      </c>
      <c r="D6550">
        <v>53.79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53.79</v>
      </c>
      <c r="C6551">
        <v>53.79</v>
      </c>
      <c r="D6551">
        <v>53.79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53.79</v>
      </c>
      <c r="C6552">
        <v>53.79</v>
      </c>
      <c r="D6552">
        <v>53.79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53.79</v>
      </c>
      <c r="C6553">
        <v>53.79</v>
      </c>
      <c r="D6553">
        <v>53.79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53.79</v>
      </c>
      <c r="C6554">
        <v>53.79</v>
      </c>
      <c r="D6554">
        <v>53.79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53.79</v>
      </c>
      <c r="C6555">
        <v>53.79</v>
      </c>
      <c r="D6555">
        <v>53.79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52.29</v>
      </c>
      <c r="C6556">
        <v>52.29</v>
      </c>
      <c r="D6556">
        <v>52.29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53.79</v>
      </c>
      <c r="C6557">
        <v>53.79</v>
      </c>
      <c r="D6557">
        <v>53.79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53.79</v>
      </c>
      <c r="C6558">
        <v>53.79</v>
      </c>
      <c r="D6558">
        <v>53.79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52.29</v>
      </c>
      <c r="C6559">
        <v>52.29</v>
      </c>
      <c r="D6559">
        <v>52.29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53.79</v>
      </c>
      <c r="C6560">
        <v>53.79</v>
      </c>
      <c r="D6560">
        <v>53.79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53.79</v>
      </c>
      <c r="C6561">
        <v>53.79</v>
      </c>
      <c r="D6561">
        <v>53.79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53.79</v>
      </c>
      <c r="C6562">
        <v>53.79</v>
      </c>
      <c r="D6562">
        <v>53.79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53.79</v>
      </c>
      <c r="C6563">
        <v>53.79</v>
      </c>
      <c r="D6563">
        <v>53.79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53.79</v>
      </c>
      <c r="C6564">
        <v>53.79</v>
      </c>
      <c r="D6564">
        <v>53.79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53.79</v>
      </c>
      <c r="C6565">
        <v>53.79</v>
      </c>
      <c r="D6565">
        <v>53.79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53.79</v>
      </c>
      <c r="C6566">
        <v>53.79</v>
      </c>
      <c r="D6566">
        <v>53.79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53.79</v>
      </c>
      <c r="C6567">
        <v>53.79</v>
      </c>
      <c r="D6567">
        <v>53.79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53.79</v>
      </c>
      <c r="C6568">
        <v>53.79</v>
      </c>
      <c r="D6568">
        <v>53.79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53.79</v>
      </c>
      <c r="C6569">
        <v>53.79</v>
      </c>
      <c r="D6569">
        <v>53.79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53.79</v>
      </c>
      <c r="C6570">
        <v>53.79</v>
      </c>
      <c r="D6570">
        <v>53.79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53.79</v>
      </c>
      <c r="C6571">
        <v>53.79</v>
      </c>
      <c r="D6571">
        <v>53.79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53.79</v>
      </c>
      <c r="C6572">
        <v>53.79</v>
      </c>
      <c r="D6572">
        <v>53.79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53.79</v>
      </c>
      <c r="C6573">
        <v>53.79</v>
      </c>
      <c r="D6573">
        <v>53.79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55.31</v>
      </c>
      <c r="C6574">
        <v>55.31</v>
      </c>
      <c r="D6574">
        <v>55.31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55.31</v>
      </c>
      <c r="C6575">
        <v>55.31</v>
      </c>
      <c r="D6575">
        <v>55.31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56.86</v>
      </c>
      <c r="C6576">
        <v>56.86</v>
      </c>
      <c r="D6576">
        <v>56.86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55.31</v>
      </c>
      <c r="C6577">
        <v>55.31</v>
      </c>
      <c r="D6577">
        <v>55.31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55.31</v>
      </c>
      <c r="C6578">
        <v>55.31</v>
      </c>
      <c r="D6578">
        <v>55.31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53.79</v>
      </c>
      <c r="C6579">
        <v>53.79</v>
      </c>
      <c r="D6579">
        <v>53.79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53.79</v>
      </c>
      <c r="C6580">
        <v>53.79</v>
      </c>
      <c r="D6580">
        <v>53.79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53.79</v>
      </c>
      <c r="C6581">
        <v>53.79</v>
      </c>
      <c r="D6581">
        <v>53.79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53.79</v>
      </c>
      <c r="C6582">
        <v>53.79</v>
      </c>
      <c r="D6582">
        <v>53.79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53.79</v>
      </c>
      <c r="C6583">
        <v>53.79</v>
      </c>
      <c r="D6583">
        <v>53.79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53.79</v>
      </c>
      <c r="C6584">
        <v>53.79</v>
      </c>
      <c r="D6584">
        <v>53.79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55.31</v>
      </c>
      <c r="C6585">
        <v>55.31</v>
      </c>
      <c r="D6585">
        <v>55.31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53.79</v>
      </c>
      <c r="C6586">
        <v>53.79</v>
      </c>
      <c r="D6586">
        <v>53.79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55.31</v>
      </c>
      <c r="C6587">
        <v>55.31</v>
      </c>
      <c r="D6587">
        <v>55.31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53.79</v>
      </c>
      <c r="C6588">
        <v>53.79</v>
      </c>
      <c r="D6588">
        <v>53.79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55.31</v>
      </c>
      <c r="C6589">
        <v>55.31</v>
      </c>
      <c r="D6589">
        <v>55.31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55.31</v>
      </c>
      <c r="C6590">
        <v>55.31</v>
      </c>
      <c r="D6590">
        <v>55.31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55.31</v>
      </c>
      <c r="C6591">
        <v>55.31</v>
      </c>
      <c r="D6591">
        <v>55.31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53.79</v>
      </c>
      <c r="C6592">
        <v>53.79</v>
      </c>
      <c r="D6592">
        <v>53.79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53.79</v>
      </c>
      <c r="C6593">
        <v>53.79</v>
      </c>
      <c r="D6593">
        <v>53.79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52.29</v>
      </c>
      <c r="C6594">
        <v>52.29</v>
      </c>
      <c r="D6594">
        <v>52.29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55.31</v>
      </c>
      <c r="C6595">
        <v>55.31</v>
      </c>
      <c r="D6595">
        <v>55.31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56.86</v>
      </c>
      <c r="C6596">
        <v>56.86</v>
      </c>
      <c r="D6596">
        <v>56.86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60.04</v>
      </c>
      <c r="C6597">
        <v>60.04</v>
      </c>
      <c r="D6597">
        <v>60.04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61.66</v>
      </c>
      <c r="C6598">
        <v>61.66</v>
      </c>
      <c r="D6598">
        <v>61.66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65</v>
      </c>
      <c r="C6599">
        <v>65</v>
      </c>
      <c r="D6599">
        <v>65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66.7</v>
      </c>
      <c r="C6600">
        <v>66.7</v>
      </c>
      <c r="D6600">
        <v>66.7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65</v>
      </c>
      <c r="C6601">
        <v>65</v>
      </c>
      <c r="D6601">
        <v>65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61.66</v>
      </c>
      <c r="C6602">
        <v>61.66</v>
      </c>
      <c r="D6602">
        <v>61.66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63.32</v>
      </c>
      <c r="C6603">
        <v>63.32</v>
      </c>
      <c r="D6603">
        <v>63.32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63.32</v>
      </c>
      <c r="C6604">
        <v>63.32</v>
      </c>
      <c r="D6604">
        <v>63.32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63.32</v>
      </c>
      <c r="C6605">
        <v>63.32</v>
      </c>
      <c r="D6605">
        <v>63.32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63.32</v>
      </c>
      <c r="C6606">
        <v>63.32</v>
      </c>
      <c r="D6606">
        <v>63.32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61.66</v>
      </c>
      <c r="C6607">
        <v>61.66</v>
      </c>
      <c r="D6607">
        <v>61.66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65</v>
      </c>
      <c r="C6608">
        <v>65</v>
      </c>
      <c r="D6608">
        <v>65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68.44</v>
      </c>
      <c r="C6609">
        <v>68.44</v>
      </c>
      <c r="D6609">
        <v>68.44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68.44</v>
      </c>
      <c r="C6610">
        <v>68.44</v>
      </c>
      <c r="D6610">
        <v>68.44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70.19</v>
      </c>
      <c r="C6611">
        <v>70.19</v>
      </c>
      <c r="D6611">
        <v>70.19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70.19</v>
      </c>
      <c r="C6612">
        <v>70.19</v>
      </c>
      <c r="D6612">
        <v>70.19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65</v>
      </c>
      <c r="C6613">
        <v>65</v>
      </c>
      <c r="D6613">
        <v>65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63.32</v>
      </c>
      <c r="C6614">
        <v>63.32</v>
      </c>
      <c r="D6614">
        <v>63.32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60.04</v>
      </c>
      <c r="C6615">
        <v>60.04</v>
      </c>
      <c r="D6615">
        <v>60.04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60.04</v>
      </c>
      <c r="C6616">
        <v>60.04</v>
      </c>
      <c r="D6616">
        <v>60.04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58.44</v>
      </c>
      <c r="C6617">
        <v>58.44</v>
      </c>
      <c r="D6617">
        <v>58.44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60.04</v>
      </c>
      <c r="C6618">
        <v>60.04</v>
      </c>
      <c r="D6618">
        <v>60.04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61.66</v>
      </c>
      <c r="C6619">
        <v>61.66</v>
      </c>
      <c r="D6619">
        <v>61.66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61.66</v>
      </c>
      <c r="C6620">
        <v>61.66</v>
      </c>
      <c r="D6620">
        <v>61.66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63.32</v>
      </c>
      <c r="C6621">
        <v>63.32</v>
      </c>
      <c r="D6621">
        <v>63.32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65</v>
      </c>
      <c r="C6622">
        <v>65</v>
      </c>
      <c r="D6622">
        <v>65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66.7</v>
      </c>
      <c r="C6623">
        <v>66.7</v>
      </c>
      <c r="D6623">
        <v>66.7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70.19</v>
      </c>
      <c r="C6624">
        <v>70.19</v>
      </c>
      <c r="D6624">
        <v>70.19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78.92</v>
      </c>
      <c r="C6625">
        <v>78.92</v>
      </c>
      <c r="D6625">
        <v>78.92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88.78</v>
      </c>
      <c r="C6626">
        <v>88.78</v>
      </c>
      <c r="D6626">
        <v>88.78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88.78</v>
      </c>
      <c r="C6627">
        <v>88.78</v>
      </c>
      <c r="D6627">
        <v>88.78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84.75</v>
      </c>
      <c r="C6628">
        <v>84.75</v>
      </c>
      <c r="D6628">
        <v>84.75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75.17</v>
      </c>
      <c r="C6629">
        <v>75.17</v>
      </c>
      <c r="D6629">
        <v>75.17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68.44</v>
      </c>
      <c r="C6630">
        <v>68.44</v>
      </c>
      <c r="D6630">
        <v>68.44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65</v>
      </c>
      <c r="C6631">
        <v>65</v>
      </c>
      <c r="D6631">
        <v>65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61.66</v>
      </c>
      <c r="C6632">
        <v>61.66</v>
      </c>
      <c r="D6632">
        <v>61.66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58.44</v>
      </c>
      <c r="C6633">
        <v>58.44</v>
      </c>
      <c r="D6633">
        <v>58.44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56.86</v>
      </c>
      <c r="C6634">
        <v>56.86</v>
      </c>
      <c r="D6634">
        <v>56.86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58.44</v>
      </c>
      <c r="C6635">
        <v>58.44</v>
      </c>
      <c r="D6635">
        <v>58.44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66.7</v>
      </c>
      <c r="C6636">
        <v>66.7</v>
      </c>
      <c r="D6636">
        <v>66.7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70.19</v>
      </c>
      <c r="C6637">
        <v>70.19</v>
      </c>
      <c r="D6637">
        <v>70.19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70.19</v>
      </c>
      <c r="C6638">
        <v>70.19</v>
      </c>
      <c r="D6638">
        <v>70.19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68.44</v>
      </c>
      <c r="C6639">
        <v>68.44</v>
      </c>
      <c r="D6639">
        <v>68.44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66.7</v>
      </c>
      <c r="C6640">
        <v>66.7</v>
      </c>
      <c r="D6640">
        <v>66.7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63.32</v>
      </c>
      <c r="C6641">
        <v>63.32</v>
      </c>
      <c r="D6641">
        <v>63.32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61.66</v>
      </c>
      <c r="C6642">
        <v>61.66</v>
      </c>
      <c r="D6642">
        <v>61.66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58.44</v>
      </c>
      <c r="C6643">
        <v>58.44</v>
      </c>
      <c r="D6643">
        <v>58.44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56.86</v>
      </c>
      <c r="C6644">
        <v>56.86</v>
      </c>
      <c r="D6644">
        <v>56.86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56.86</v>
      </c>
      <c r="C6645">
        <v>56.86</v>
      </c>
      <c r="D6645">
        <v>56.86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56.86</v>
      </c>
      <c r="C6646">
        <v>56.86</v>
      </c>
      <c r="D6646">
        <v>56.86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56.86</v>
      </c>
      <c r="C6647">
        <v>56.86</v>
      </c>
      <c r="D6647">
        <v>56.86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55.31</v>
      </c>
      <c r="C6648">
        <v>55.31</v>
      </c>
      <c r="D6648">
        <v>55.31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55.31</v>
      </c>
      <c r="C6649">
        <v>55.31</v>
      </c>
      <c r="D6649">
        <v>55.31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55.31</v>
      </c>
      <c r="C6650">
        <v>55.31</v>
      </c>
      <c r="D6650">
        <v>55.31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55.31</v>
      </c>
      <c r="C6651">
        <v>55.31</v>
      </c>
      <c r="D6651">
        <v>55.31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55.31</v>
      </c>
      <c r="C6652">
        <v>55.31</v>
      </c>
      <c r="D6652">
        <v>55.31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53.79</v>
      </c>
      <c r="C6653">
        <v>53.79</v>
      </c>
      <c r="D6653">
        <v>53.79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53.79</v>
      </c>
      <c r="C6654">
        <v>53.79</v>
      </c>
      <c r="D6654">
        <v>53.79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53.79</v>
      </c>
      <c r="C6655">
        <v>53.79</v>
      </c>
      <c r="D6655">
        <v>53.79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53.79</v>
      </c>
      <c r="C6656">
        <v>53.79</v>
      </c>
      <c r="D6656">
        <v>53.79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53.79</v>
      </c>
      <c r="C6657">
        <v>53.79</v>
      </c>
      <c r="D6657">
        <v>53.79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53.79</v>
      </c>
      <c r="C6658">
        <v>53.79</v>
      </c>
      <c r="D6658">
        <v>53.79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53.79</v>
      </c>
      <c r="C6659">
        <v>53.79</v>
      </c>
      <c r="D6659">
        <v>53.79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55.31</v>
      </c>
      <c r="C6660">
        <v>55.31</v>
      </c>
      <c r="D6660">
        <v>55.31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55.31</v>
      </c>
      <c r="C6661">
        <v>55.31</v>
      </c>
      <c r="D6661">
        <v>55.31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56.86</v>
      </c>
      <c r="C6662">
        <v>56.86</v>
      </c>
      <c r="D6662">
        <v>56.86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55.31</v>
      </c>
      <c r="C6663">
        <v>55.31</v>
      </c>
      <c r="D6663">
        <v>55.31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61.66</v>
      </c>
      <c r="C6664">
        <v>61.66</v>
      </c>
      <c r="D6664">
        <v>61.66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68.44</v>
      </c>
      <c r="C6665">
        <v>68.44</v>
      </c>
      <c r="D6665">
        <v>68.44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71.98</v>
      </c>
      <c r="C6666">
        <v>71.98</v>
      </c>
      <c r="D6666">
        <v>71.98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70.19</v>
      </c>
      <c r="C6667">
        <v>70.19</v>
      </c>
      <c r="D6667">
        <v>70.19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66.7</v>
      </c>
      <c r="C6668">
        <v>66.7</v>
      </c>
      <c r="D6668">
        <v>66.7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61.66</v>
      </c>
      <c r="C6669">
        <v>61.66</v>
      </c>
      <c r="D6669">
        <v>61.66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60.04</v>
      </c>
      <c r="C6670">
        <v>60.04</v>
      </c>
      <c r="D6670">
        <v>60.04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58.44</v>
      </c>
      <c r="C6671">
        <v>58.44</v>
      </c>
      <c r="D6671">
        <v>58.44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58.44</v>
      </c>
      <c r="C6672">
        <v>58.44</v>
      </c>
      <c r="D6672">
        <v>58.44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56.86</v>
      </c>
      <c r="C6673">
        <v>56.86</v>
      </c>
      <c r="D6673">
        <v>56.86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56.86</v>
      </c>
      <c r="C6674">
        <v>56.86</v>
      </c>
      <c r="D6674">
        <v>56.86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56.86</v>
      </c>
      <c r="C6675">
        <v>56.86</v>
      </c>
      <c r="D6675">
        <v>56.86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56.86</v>
      </c>
      <c r="C6676">
        <v>56.86</v>
      </c>
      <c r="D6676">
        <v>56.86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58.44</v>
      </c>
      <c r="C6677">
        <v>58.44</v>
      </c>
      <c r="D6677">
        <v>58.44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56.86</v>
      </c>
      <c r="C6678">
        <v>56.86</v>
      </c>
      <c r="D6678">
        <v>56.86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56.86</v>
      </c>
      <c r="C6679">
        <v>56.86</v>
      </c>
      <c r="D6679">
        <v>56.86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56.86</v>
      </c>
      <c r="C6680">
        <v>56.86</v>
      </c>
      <c r="D6680">
        <v>56.86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55.31</v>
      </c>
      <c r="C6681">
        <v>55.31</v>
      </c>
      <c r="D6681">
        <v>55.31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55.31</v>
      </c>
      <c r="C6682">
        <v>55.31</v>
      </c>
      <c r="D6682">
        <v>55.31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55.31</v>
      </c>
      <c r="C6683">
        <v>55.31</v>
      </c>
      <c r="D6683">
        <v>55.31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53.79</v>
      </c>
      <c r="C6684">
        <v>53.79</v>
      </c>
      <c r="D6684">
        <v>53.79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53.79</v>
      </c>
      <c r="C6685">
        <v>53.79</v>
      </c>
      <c r="D6685">
        <v>53.79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53.79</v>
      </c>
      <c r="C6686">
        <v>53.79</v>
      </c>
      <c r="D6686">
        <v>53.79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53.79</v>
      </c>
      <c r="C6687">
        <v>53.79</v>
      </c>
      <c r="D6687">
        <v>53.79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53.79</v>
      </c>
      <c r="C6688">
        <v>53.79</v>
      </c>
      <c r="D6688">
        <v>53.79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55.31</v>
      </c>
      <c r="C6689">
        <v>55.31</v>
      </c>
      <c r="D6689">
        <v>55.31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55.31</v>
      </c>
      <c r="C6690">
        <v>55.31</v>
      </c>
      <c r="D6690">
        <v>55.31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52.29</v>
      </c>
      <c r="C6691">
        <v>52.29</v>
      </c>
      <c r="D6691">
        <v>52.29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52.29</v>
      </c>
      <c r="C6692">
        <v>52.29</v>
      </c>
      <c r="D6692">
        <v>52.29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53.79</v>
      </c>
      <c r="C6693">
        <v>53.79</v>
      </c>
      <c r="D6693">
        <v>53.79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56.86</v>
      </c>
      <c r="C6694">
        <v>56.86</v>
      </c>
      <c r="D6694">
        <v>56.86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58.44</v>
      </c>
      <c r="C6695">
        <v>58.44</v>
      </c>
      <c r="D6695">
        <v>58.44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58.44</v>
      </c>
      <c r="C6696">
        <v>58.44</v>
      </c>
      <c r="D6696">
        <v>58.44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58.44</v>
      </c>
      <c r="C6697">
        <v>58.44</v>
      </c>
      <c r="D6697">
        <v>58.44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56.86</v>
      </c>
      <c r="C6698">
        <v>56.86</v>
      </c>
      <c r="D6698">
        <v>56.86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58.44</v>
      </c>
      <c r="C6699">
        <v>58.44</v>
      </c>
      <c r="D6699">
        <v>58.44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56.86</v>
      </c>
      <c r="C6700">
        <v>56.86</v>
      </c>
      <c r="D6700">
        <v>56.86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56.86</v>
      </c>
      <c r="C6701">
        <v>56.86</v>
      </c>
      <c r="D6701">
        <v>56.86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55.31</v>
      </c>
      <c r="C6702">
        <v>55.31</v>
      </c>
      <c r="D6702">
        <v>55.31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56.86</v>
      </c>
      <c r="C6703">
        <v>56.86</v>
      </c>
      <c r="D6703">
        <v>56.86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56.86</v>
      </c>
      <c r="C6704">
        <v>56.86</v>
      </c>
      <c r="D6704">
        <v>56.86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56.86</v>
      </c>
      <c r="C6705">
        <v>56.86</v>
      </c>
      <c r="D6705">
        <v>56.86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56.86</v>
      </c>
      <c r="C6706">
        <v>56.86</v>
      </c>
      <c r="D6706">
        <v>56.86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55.31</v>
      </c>
      <c r="C6707">
        <v>55.31</v>
      </c>
      <c r="D6707">
        <v>55.31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56.86</v>
      </c>
      <c r="C6708">
        <v>56.86</v>
      </c>
      <c r="D6708">
        <v>56.86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56.86</v>
      </c>
      <c r="C6709">
        <v>56.86</v>
      </c>
      <c r="D6709">
        <v>56.86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55.31</v>
      </c>
      <c r="C6710">
        <v>55.31</v>
      </c>
      <c r="D6710">
        <v>55.31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55.31</v>
      </c>
      <c r="C6711">
        <v>55.31</v>
      </c>
      <c r="D6711">
        <v>55.31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53.79</v>
      </c>
      <c r="C6712">
        <v>53.79</v>
      </c>
      <c r="D6712">
        <v>53.79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55.31</v>
      </c>
      <c r="C6713">
        <v>55.31</v>
      </c>
      <c r="D6713">
        <v>55.31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53.79</v>
      </c>
      <c r="C6714">
        <v>53.79</v>
      </c>
      <c r="D6714">
        <v>53.79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53.79</v>
      </c>
      <c r="C6715">
        <v>53.79</v>
      </c>
      <c r="D6715">
        <v>53.79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55.31</v>
      </c>
      <c r="C6716">
        <v>55.31</v>
      </c>
      <c r="D6716">
        <v>55.31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53.79</v>
      </c>
      <c r="C6717">
        <v>53.79</v>
      </c>
      <c r="D6717">
        <v>53.79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55.31</v>
      </c>
      <c r="C6718">
        <v>55.31</v>
      </c>
      <c r="D6718">
        <v>55.31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56.86</v>
      </c>
      <c r="C6719">
        <v>56.86</v>
      </c>
      <c r="D6719">
        <v>56.86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55.31</v>
      </c>
      <c r="C6720">
        <v>55.31</v>
      </c>
      <c r="D6720">
        <v>55.31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55.31</v>
      </c>
      <c r="C6721">
        <v>55.31</v>
      </c>
      <c r="D6721">
        <v>55.31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55.31</v>
      </c>
      <c r="C6722">
        <v>55.31</v>
      </c>
      <c r="D6722">
        <v>55.31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53.79</v>
      </c>
      <c r="C6723">
        <v>53.79</v>
      </c>
      <c r="D6723">
        <v>53.79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53.79</v>
      </c>
      <c r="C6724">
        <v>53.79</v>
      </c>
      <c r="D6724">
        <v>53.79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53.79</v>
      </c>
      <c r="C6725">
        <v>53.79</v>
      </c>
      <c r="D6725">
        <v>53.79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53.79</v>
      </c>
      <c r="C6726">
        <v>53.79</v>
      </c>
      <c r="D6726">
        <v>53.79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53.79</v>
      </c>
      <c r="C6727">
        <v>53.79</v>
      </c>
      <c r="D6727">
        <v>53.79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52.29</v>
      </c>
      <c r="C6728">
        <v>52.29</v>
      </c>
      <c r="D6728">
        <v>52.29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52.29</v>
      </c>
      <c r="C6729">
        <v>52.29</v>
      </c>
      <c r="D6729">
        <v>52.29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52.29</v>
      </c>
      <c r="C6730">
        <v>52.29</v>
      </c>
      <c r="D6730">
        <v>52.29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52.29</v>
      </c>
      <c r="C6731">
        <v>52.29</v>
      </c>
      <c r="D6731">
        <v>52.29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53.79</v>
      </c>
      <c r="C6732">
        <v>53.79</v>
      </c>
      <c r="D6732">
        <v>53.79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52.29</v>
      </c>
      <c r="C6733">
        <v>52.29</v>
      </c>
      <c r="D6733">
        <v>52.29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52.29</v>
      </c>
      <c r="C6734">
        <v>52.29</v>
      </c>
      <c r="D6734">
        <v>52.29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52.29</v>
      </c>
      <c r="C6735">
        <v>52.29</v>
      </c>
      <c r="D6735">
        <v>52.29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53.79</v>
      </c>
      <c r="C6736">
        <v>53.79</v>
      </c>
      <c r="D6736">
        <v>53.79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53.79</v>
      </c>
      <c r="C6737">
        <v>53.79</v>
      </c>
      <c r="D6737">
        <v>53.79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52.29</v>
      </c>
      <c r="C6738">
        <v>52.29</v>
      </c>
      <c r="D6738">
        <v>52.29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52.29</v>
      </c>
      <c r="C6739">
        <v>52.29</v>
      </c>
      <c r="D6739">
        <v>52.29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52.29</v>
      </c>
      <c r="C6740">
        <v>52.29</v>
      </c>
      <c r="D6740">
        <v>52.29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52.29</v>
      </c>
      <c r="C6741">
        <v>52.29</v>
      </c>
      <c r="D6741">
        <v>52.29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52.29</v>
      </c>
      <c r="C6742">
        <v>52.29</v>
      </c>
      <c r="D6742">
        <v>52.29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52.29</v>
      </c>
      <c r="C6743">
        <v>52.29</v>
      </c>
      <c r="D6743">
        <v>52.29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53.79</v>
      </c>
      <c r="C6744">
        <v>53.79</v>
      </c>
      <c r="D6744">
        <v>53.79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52.29</v>
      </c>
      <c r="C6745">
        <v>52.29</v>
      </c>
      <c r="D6745">
        <v>52.29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53.79</v>
      </c>
      <c r="C6746">
        <v>53.79</v>
      </c>
      <c r="D6746">
        <v>53.79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52.29</v>
      </c>
      <c r="C6747">
        <v>52.29</v>
      </c>
      <c r="D6747">
        <v>52.29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52.29</v>
      </c>
      <c r="C6748">
        <v>52.29</v>
      </c>
      <c r="D6748">
        <v>52.29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50.82</v>
      </c>
      <c r="C6749">
        <v>50.82</v>
      </c>
      <c r="D6749">
        <v>50.82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52.29</v>
      </c>
      <c r="C6750">
        <v>52.29</v>
      </c>
      <c r="D6750">
        <v>52.29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50.82</v>
      </c>
      <c r="C6751">
        <v>50.82</v>
      </c>
      <c r="D6751">
        <v>50.82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52.29</v>
      </c>
      <c r="C6752">
        <v>52.29</v>
      </c>
      <c r="D6752">
        <v>52.29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50.82</v>
      </c>
      <c r="C6753">
        <v>50.82</v>
      </c>
      <c r="D6753">
        <v>50.82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50.82</v>
      </c>
      <c r="C6754">
        <v>50.82</v>
      </c>
      <c r="D6754">
        <v>50.82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52.29</v>
      </c>
      <c r="C6755">
        <v>52.29</v>
      </c>
      <c r="D6755">
        <v>52.29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50.82</v>
      </c>
      <c r="C6756">
        <v>50.82</v>
      </c>
      <c r="D6756">
        <v>50.82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50.82</v>
      </c>
      <c r="C6757">
        <v>50.82</v>
      </c>
      <c r="D6757">
        <v>50.82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52.29</v>
      </c>
      <c r="C6758">
        <v>52.29</v>
      </c>
      <c r="D6758">
        <v>52.29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52.29</v>
      </c>
      <c r="C6759">
        <v>52.29</v>
      </c>
      <c r="D6759">
        <v>52.29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52.29</v>
      </c>
      <c r="C6760">
        <v>52.29</v>
      </c>
      <c r="D6760">
        <v>52.29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52.29</v>
      </c>
      <c r="C6761">
        <v>52.29</v>
      </c>
      <c r="D6761">
        <v>52.29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52.29</v>
      </c>
      <c r="C6762">
        <v>52.29</v>
      </c>
      <c r="D6762">
        <v>52.29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52.29</v>
      </c>
      <c r="C6763">
        <v>52.29</v>
      </c>
      <c r="D6763">
        <v>52.29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52.29</v>
      </c>
      <c r="C6764">
        <v>52.29</v>
      </c>
      <c r="D6764">
        <v>52.29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52.29</v>
      </c>
      <c r="C6765">
        <v>52.29</v>
      </c>
      <c r="D6765">
        <v>52.29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52.29</v>
      </c>
      <c r="C6766">
        <v>52.29</v>
      </c>
      <c r="D6766">
        <v>52.29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52.29</v>
      </c>
      <c r="C6767">
        <v>52.29</v>
      </c>
      <c r="D6767">
        <v>52.29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52.29</v>
      </c>
      <c r="C6768">
        <v>52.29</v>
      </c>
      <c r="D6768">
        <v>52.29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52.29</v>
      </c>
      <c r="C6769">
        <v>52.29</v>
      </c>
      <c r="D6769">
        <v>52.29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52.29</v>
      </c>
      <c r="C6770">
        <v>52.29</v>
      </c>
      <c r="D6770">
        <v>52.29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52.29</v>
      </c>
      <c r="C6771">
        <v>52.29</v>
      </c>
      <c r="D6771">
        <v>52.29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52.29</v>
      </c>
      <c r="C6772">
        <v>52.29</v>
      </c>
      <c r="D6772">
        <v>52.29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52.29</v>
      </c>
      <c r="C6773">
        <v>52.29</v>
      </c>
      <c r="D6773">
        <v>52.29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52.29</v>
      </c>
      <c r="C6774">
        <v>52.29</v>
      </c>
      <c r="D6774">
        <v>52.29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50.82</v>
      </c>
      <c r="C6775">
        <v>50.82</v>
      </c>
      <c r="D6775">
        <v>50.82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52.29</v>
      </c>
      <c r="C6776">
        <v>52.29</v>
      </c>
      <c r="D6776">
        <v>52.29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52.29</v>
      </c>
      <c r="C6777">
        <v>52.29</v>
      </c>
      <c r="D6777">
        <v>52.29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52.29</v>
      </c>
      <c r="C6778">
        <v>52.29</v>
      </c>
      <c r="D6778">
        <v>52.29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52.29</v>
      </c>
      <c r="C6779">
        <v>52.29</v>
      </c>
      <c r="D6779">
        <v>52.29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52.29</v>
      </c>
      <c r="C6780">
        <v>52.29</v>
      </c>
      <c r="D6780">
        <v>52.29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52.29</v>
      </c>
      <c r="C6781">
        <v>52.29</v>
      </c>
      <c r="D6781">
        <v>52.29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52.29</v>
      </c>
      <c r="C6782">
        <v>52.29</v>
      </c>
      <c r="D6782">
        <v>52.29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52.29</v>
      </c>
      <c r="C6783">
        <v>52.29</v>
      </c>
      <c r="D6783">
        <v>52.29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50.82</v>
      </c>
      <c r="C6784">
        <v>50.82</v>
      </c>
      <c r="D6784">
        <v>50.82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52.29</v>
      </c>
      <c r="C6785">
        <v>52.29</v>
      </c>
      <c r="D6785">
        <v>52.29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50.82</v>
      </c>
      <c r="C6786">
        <v>50.82</v>
      </c>
      <c r="D6786">
        <v>50.82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52.29</v>
      </c>
      <c r="C6787">
        <v>52.29</v>
      </c>
      <c r="D6787">
        <v>52.29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50.82</v>
      </c>
      <c r="C6788">
        <v>50.82</v>
      </c>
      <c r="D6788">
        <v>50.82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50.82</v>
      </c>
      <c r="C6789">
        <v>50.82</v>
      </c>
      <c r="D6789">
        <v>50.82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50.82</v>
      </c>
      <c r="C6790">
        <v>50.82</v>
      </c>
      <c r="D6790">
        <v>50.82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52.29</v>
      </c>
      <c r="C6791">
        <v>52.29</v>
      </c>
      <c r="D6791">
        <v>52.29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50.82</v>
      </c>
      <c r="C6792">
        <v>50.82</v>
      </c>
      <c r="D6792">
        <v>50.82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52.29</v>
      </c>
      <c r="C6793">
        <v>52.29</v>
      </c>
      <c r="D6793">
        <v>52.29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52.29</v>
      </c>
      <c r="C6794">
        <v>52.29</v>
      </c>
      <c r="D6794">
        <v>52.29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52.29</v>
      </c>
      <c r="C6795">
        <v>52.29</v>
      </c>
      <c r="D6795">
        <v>52.29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52.29</v>
      </c>
      <c r="C6796">
        <v>52.29</v>
      </c>
      <c r="D6796">
        <v>52.29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50.82</v>
      </c>
      <c r="C6797">
        <v>50.82</v>
      </c>
      <c r="D6797">
        <v>50.82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50.82</v>
      </c>
      <c r="C6798">
        <v>50.82</v>
      </c>
      <c r="D6798">
        <v>50.82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50.82</v>
      </c>
      <c r="C6799">
        <v>50.82</v>
      </c>
      <c r="D6799">
        <v>50.82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50.82</v>
      </c>
      <c r="C6800">
        <v>50.82</v>
      </c>
      <c r="D6800">
        <v>50.82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50.82</v>
      </c>
      <c r="C6801">
        <v>50.82</v>
      </c>
      <c r="D6801">
        <v>50.82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50.82</v>
      </c>
      <c r="C6802">
        <v>50.82</v>
      </c>
      <c r="D6802">
        <v>50.82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50.82</v>
      </c>
      <c r="C6803">
        <v>50.82</v>
      </c>
      <c r="D6803">
        <v>50.82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49.73</v>
      </c>
      <c r="C6804">
        <v>49.73</v>
      </c>
      <c r="D6804">
        <v>49.73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50.82</v>
      </c>
      <c r="C6805">
        <v>50.82</v>
      </c>
      <c r="D6805">
        <v>50.82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50.82</v>
      </c>
      <c r="C6806">
        <v>50.82</v>
      </c>
      <c r="D6806">
        <v>50.82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53.79</v>
      </c>
      <c r="C6807">
        <v>53.79</v>
      </c>
      <c r="D6807">
        <v>53.79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55.31</v>
      </c>
      <c r="C6808">
        <v>55.31</v>
      </c>
      <c r="D6808">
        <v>55.31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55.31</v>
      </c>
      <c r="C6809">
        <v>55.31</v>
      </c>
      <c r="D6809">
        <v>55.31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55.31</v>
      </c>
      <c r="C6810">
        <v>55.31</v>
      </c>
      <c r="D6810">
        <v>55.31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55.31</v>
      </c>
      <c r="C6811">
        <v>55.31</v>
      </c>
      <c r="D6811">
        <v>55.31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55.31</v>
      </c>
      <c r="C6812">
        <v>55.31</v>
      </c>
      <c r="D6812">
        <v>55.31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53.79</v>
      </c>
      <c r="C6813">
        <v>53.79</v>
      </c>
      <c r="D6813">
        <v>53.79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55.31</v>
      </c>
      <c r="C6814">
        <v>55.31</v>
      </c>
      <c r="D6814">
        <v>55.31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53.79</v>
      </c>
      <c r="C6815">
        <v>53.79</v>
      </c>
      <c r="D6815">
        <v>53.79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52.29</v>
      </c>
      <c r="C6816">
        <v>52.29</v>
      </c>
      <c r="D6816">
        <v>52.29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52.29</v>
      </c>
      <c r="C6817">
        <v>52.29</v>
      </c>
      <c r="D6817">
        <v>52.29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52.29</v>
      </c>
      <c r="C6818">
        <v>52.29</v>
      </c>
      <c r="D6818">
        <v>52.29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52.29</v>
      </c>
      <c r="C6819">
        <v>52.29</v>
      </c>
      <c r="D6819">
        <v>52.29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52.29</v>
      </c>
      <c r="C6820">
        <v>52.29</v>
      </c>
      <c r="D6820">
        <v>52.29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52.29</v>
      </c>
      <c r="C6821">
        <v>52.29</v>
      </c>
      <c r="D6821">
        <v>52.29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50.82</v>
      </c>
      <c r="C6822">
        <v>50.82</v>
      </c>
      <c r="D6822">
        <v>50.82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50.82</v>
      </c>
      <c r="C6823">
        <v>50.82</v>
      </c>
      <c r="D6823">
        <v>50.82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50.82</v>
      </c>
      <c r="C6824">
        <v>50.82</v>
      </c>
      <c r="D6824">
        <v>50.82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50.82</v>
      </c>
      <c r="C6825">
        <v>50.82</v>
      </c>
      <c r="D6825">
        <v>50.82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52.29</v>
      </c>
      <c r="C6826">
        <v>52.29</v>
      </c>
      <c r="D6826">
        <v>52.29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50.82</v>
      </c>
      <c r="C6827">
        <v>50.82</v>
      </c>
      <c r="D6827">
        <v>50.82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52.29</v>
      </c>
      <c r="C6828">
        <v>52.29</v>
      </c>
      <c r="D6828">
        <v>52.29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52.29</v>
      </c>
      <c r="C6829">
        <v>52.29</v>
      </c>
      <c r="D6829">
        <v>52.29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52.29</v>
      </c>
      <c r="C6830">
        <v>52.29</v>
      </c>
      <c r="D6830">
        <v>52.29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52.29</v>
      </c>
      <c r="C6831">
        <v>52.29</v>
      </c>
      <c r="D6831">
        <v>52.29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52.29</v>
      </c>
      <c r="C6832">
        <v>52.29</v>
      </c>
      <c r="D6832">
        <v>52.29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52.29</v>
      </c>
      <c r="C6833">
        <v>52.29</v>
      </c>
      <c r="D6833">
        <v>52.29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52.29</v>
      </c>
      <c r="C6834">
        <v>52.29</v>
      </c>
      <c r="D6834">
        <v>52.29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52.29</v>
      </c>
      <c r="C6835">
        <v>52.29</v>
      </c>
      <c r="D6835">
        <v>52.29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52.29</v>
      </c>
      <c r="C6836">
        <v>52.29</v>
      </c>
      <c r="D6836">
        <v>52.29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52.29</v>
      </c>
      <c r="C6837">
        <v>52.29</v>
      </c>
      <c r="D6837">
        <v>52.29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52.29</v>
      </c>
      <c r="C6838">
        <v>52.29</v>
      </c>
      <c r="D6838">
        <v>52.29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52.29</v>
      </c>
      <c r="C6839">
        <v>52.29</v>
      </c>
      <c r="D6839">
        <v>52.29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50.82</v>
      </c>
      <c r="C6840">
        <v>50.82</v>
      </c>
      <c r="D6840">
        <v>50.82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52.29</v>
      </c>
      <c r="C6841">
        <v>52.29</v>
      </c>
      <c r="D6841">
        <v>52.29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52.29</v>
      </c>
      <c r="C6842">
        <v>52.29</v>
      </c>
      <c r="D6842">
        <v>52.29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52.29</v>
      </c>
      <c r="C6843">
        <v>52.29</v>
      </c>
      <c r="D6843">
        <v>52.29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52.29</v>
      </c>
      <c r="C6844">
        <v>52.29</v>
      </c>
      <c r="D6844">
        <v>52.29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52.29</v>
      </c>
      <c r="C6845">
        <v>52.29</v>
      </c>
      <c r="D6845">
        <v>52.29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52.29</v>
      </c>
      <c r="C6846">
        <v>52.29</v>
      </c>
      <c r="D6846">
        <v>52.29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52.29</v>
      </c>
      <c r="C6847">
        <v>52.29</v>
      </c>
      <c r="D6847">
        <v>52.29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52.29</v>
      </c>
      <c r="C6848">
        <v>52.29</v>
      </c>
      <c r="D6848">
        <v>52.29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50.82</v>
      </c>
      <c r="C6849">
        <v>50.82</v>
      </c>
      <c r="D6849">
        <v>50.82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50.82</v>
      </c>
      <c r="C6850">
        <v>50.82</v>
      </c>
      <c r="D6850">
        <v>50.82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52.29</v>
      </c>
      <c r="C6851">
        <v>52.29</v>
      </c>
      <c r="D6851">
        <v>52.29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52.29</v>
      </c>
      <c r="C6852">
        <v>52.29</v>
      </c>
      <c r="D6852">
        <v>52.29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50.82</v>
      </c>
      <c r="C6853">
        <v>50.82</v>
      </c>
      <c r="D6853">
        <v>50.82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50.82</v>
      </c>
      <c r="C6854">
        <v>50.82</v>
      </c>
      <c r="D6854">
        <v>50.82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52.29</v>
      </c>
      <c r="C6855">
        <v>52.29</v>
      </c>
      <c r="D6855">
        <v>52.29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50.82</v>
      </c>
      <c r="C6856">
        <v>50.82</v>
      </c>
      <c r="D6856">
        <v>50.82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52.29</v>
      </c>
      <c r="C6857">
        <v>52.29</v>
      </c>
      <c r="D6857">
        <v>52.29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50.82</v>
      </c>
      <c r="C6858">
        <v>50.82</v>
      </c>
      <c r="D6858">
        <v>50.82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52.29</v>
      </c>
      <c r="C6859">
        <v>52.29</v>
      </c>
      <c r="D6859">
        <v>52.29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52.29</v>
      </c>
      <c r="C6860">
        <v>52.29</v>
      </c>
      <c r="D6860">
        <v>52.29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50.82</v>
      </c>
      <c r="C6861">
        <v>50.82</v>
      </c>
      <c r="D6861">
        <v>50.82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52.29</v>
      </c>
      <c r="C6862">
        <v>52.29</v>
      </c>
      <c r="D6862">
        <v>52.29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52.29</v>
      </c>
      <c r="C6863">
        <v>52.29</v>
      </c>
      <c r="D6863">
        <v>52.29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52.29</v>
      </c>
      <c r="C6864">
        <v>52.29</v>
      </c>
      <c r="D6864">
        <v>52.29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52.29</v>
      </c>
      <c r="C6865">
        <v>52.29</v>
      </c>
      <c r="D6865">
        <v>52.29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52.29</v>
      </c>
      <c r="C6866">
        <v>52.29</v>
      </c>
      <c r="D6866">
        <v>52.29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52.29</v>
      </c>
      <c r="C6867">
        <v>52.29</v>
      </c>
      <c r="D6867">
        <v>52.29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52.29</v>
      </c>
      <c r="C6868">
        <v>52.29</v>
      </c>
      <c r="D6868">
        <v>52.29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52.29</v>
      </c>
      <c r="C6869">
        <v>52.29</v>
      </c>
      <c r="D6869">
        <v>52.29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52.29</v>
      </c>
      <c r="C6870">
        <v>52.29</v>
      </c>
      <c r="D6870">
        <v>52.29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52.29</v>
      </c>
      <c r="C6871">
        <v>52.29</v>
      </c>
      <c r="D6871">
        <v>52.29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52.29</v>
      </c>
      <c r="C6872">
        <v>52.29</v>
      </c>
      <c r="D6872">
        <v>52.29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52.29</v>
      </c>
      <c r="C6873">
        <v>52.29</v>
      </c>
      <c r="D6873">
        <v>52.29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52.29</v>
      </c>
      <c r="C6874">
        <v>52.29</v>
      </c>
      <c r="D6874">
        <v>52.29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52.29</v>
      </c>
      <c r="C6875">
        <v>52.29</v>
      </c>
      <c r="D6875">
        <v>52.29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52.29</v>
      </c>
      <c r="C6876">
        <v>52.29</v>
      </c>
      <c r="D6876">
        <v>52.29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52.29</v>
      </c>
      <c r="C6877">
        <v>52.29</v>
      </c>
      <c r="D6877">
        <v>52.29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52.29</v>
      </c>
      <c r="C6878">
        <v>52.29</v>
      </c>
      <c r="D6878">
        <v>52.29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50.82</v>
      </c>
      <c r="C6879">
        <v>50.82</v>
      </c>
      <c r="D6879">
        <v>50.82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52.29</v>
      </c>
      <c r="C6880">
        <v>52.29</v>
      </c>
      <c r="D6880">
        <v>52.29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53.79</v>
      </c>
      <c r="C6881">
        <v>53.79</v>
      </c>
      <c r="D6881">
        <v>53.79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52.29</v>
      </c>
      <c r="C6882">
        <v>52.29</v>
      </c>
      <c r="D6882">
        <v>52.29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52.29</v>
      </c>
      <c r="C6883">
        <v>52.29</v>
      </c>
      <c r="D6883">
        <v>52.29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53.79</v>
      </c>
      <c r="C6884">
        <v>53.79</v>
      </c>
      <c r="D6884">
        <v>53.79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53.79</v>
      </c>
      <c r="C6885">
        <v>53.79</v>
      </c>
      <c r="D6885">
        <v>53.79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52.29</v>
      </c>
      <c r="C6886">
        <v>52.29</v>
      </c>
      <c r="D6886">
        <v>52.29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52.29</v>
      </c>
      <c r="C6887">
        <v>52.29</v>
      </c>
      <c r="D6887">
        <v>52.29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52.29</v>
      </c>
      <c r="C6888">
        <v>52.29</v>
      </c>
      <c r="D6888">
        <v>52.29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52.29</v>
      </c>
      <c r="C6889">
        <v>52.29</v>
      </c>
      <c r="D6889">
        <v>52.29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52.29</v>
      </c>
      <c r="C6890">
        <v>52.29</v>
      </c>
      <c r="D6890">
        <v>52.29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52.29</v>
      </c>
      <c r="C6891">
        <v>52.29</v>
      </c>
      <c r="D6891">
        <v>52.29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52.29</v>
      </c>
      <c r="C6892">
        <v>52.29</v>
      </c>
      <c r="D6892">
        <v>52.29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52.29</v>
      </c>
      <c r="C6893">
        <v>52.29</v>
      </c>
      <c r="D6893">
        <v>52.29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52.29</v>
      </c>
      <c r="C6894">
        <v>52.29</v>
      </c>
      <c r="D6894">
        <v>52.29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52.29</v>
      </c>
      <c r="C6895">
        <v>52.29</v>
      </c>
      <c r="D6895">
        <v>52.29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52.29</v>
      </c>
      <c r="C6896">
        <v>52.29</v>
      </c>
      <c r="D6896">
        <v>52.29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52.29</v>
      </c>
      <c r="C6897">
        <v>52.29</v>
      </c>
      <c r="D6897">
        <v>52.29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52.29</v>
      </c>
      <c r="C6898">
        <v>52.29</v>
      </c>
      <c r="D6898">
        <v>52.29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52.29</v>
      </c>
      <c r="C6899">
        <v>52.29</v>
      </c>
      <c r="D6899">
        <v>52.29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52.29</v>
      </c>
      <c r="C6900">
        <v>52.29</v>
      </c>
      <c r="D6900">
        <v>52.29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50.82</v>
      </c>
      <c r="C6901">
        <v>50.82</v>
      </c>
      <c r="D6901">
        <v>50.82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50.82</v>
      </c>
      <c r="C6902">
        <v>50.82</v>
      </c>
      <c r="D6902">
        <v>50.82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52.29</v>
      </c>
      <c r="C6903">
        <v>52.29</v>
      </c>
      <c r="D6903">
        <v>52.29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52.29</v>
      </c>
      <c r="C6904">
        <v>52.29</v>
      </c>
      <c r="D6904">
        <v>52.29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52.29</v>
      </c>
      <c r="C6905">
        <v>52.29</v>
      </c>
      <c r="D6905">
        <v>52.29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53.79</v>
      </c>
      <c r="C6906">
        <v>53.79</v>
      </c>
      <c r="D6906">
        <v>53.79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52.29</v>
      </c>
      <c r="C6907">
        <v>52.29</v>
      </c>
      <c r="D6907">
        <v>52.29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52.29</v>
      </c>
      <c r="C6908">
        <v>52.29</v>
      </c>
      <c r="D6908">
        <v>52.29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50.82</v>
      </c>
      <c r="C6909">
        <v>50.82</v>
      </c>
      <c r="D6909">
        <v>50.82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52.29</v>
      </c>
      <c r="C6910">
        <v>52.29</v>
      </c>
      <c r="D6910">
        <v>52.29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52.29</v>
      </c>
      <c r="C6911">
        <v>52.29</v>
      </c>
      <c r="D6911">
        <v>52.29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50.82</v>
      </c>
      <c r="C6912">
        <v>50.82</v>
      </c>
      <c r="D6912">
        <v>50.82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53.79</v>
      </c>
      <c r="C6913">
        <v>53.79</v>
      </c>
      <c r="D6913">
        <v>53.79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52.29</v>
      </c>
      <c r="C6914">
        <v>52.29</v>
      </c>
      <c r="D6914">
        <v>52.29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50.82</v>
      </c>
      <c r="C6915">
        <v>50.82</v>
      </c>
      <c r="D6915">
        <v>50.82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52.29</v>
      </c>
      <c r="C6916">
        <v>52.29</v>
      </c>
      <c r="D6916">
        <v>52.29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52.29</v>
      </c>
      <c r="C6917">
        <v>52.29</v>
      </c>
      <c r="D6917">
        <v>52.29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52.29</v>
      </c>
      <c r="C6918">
        <v>52.29</v>
      </c>
      <c r="D6918">
        <v>52.29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50.82</v>
      </c>
      <c r="C6919">
        <v>50.82</v>
      </c>
      <c r="D6919">
        <v>50.82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52.29</v>
      </c>
      <c r="C6920">
        <v>52.29</v>
      </c>
      <c r="D6920">
        <v>52.29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52.29</v>
      </c>
      <c r="C6921">
        <v>52.29</v>
      </c>
      <c r="D6921">
        <v>52.29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53.79</v>
      </c>
      <c r="C6922">
        <v>53.79</v>
      </c>
      <c r="D6922">
        <v>53.79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52.29</v>
      </c>
      <c r="C6923">
        <v>52.29</v>
      </c>
      <c r="D6923">
        <v>52.29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52.29</v>
      </c>
      <c r="C6924">
        <v>52.29</v>
      </c>
      <c r="D6924">
        <v>52.29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52.29</v>
      </c>
      <c r="C6925">
        <v>52.29</v>
      </c>
      <c r="D6925">
        <v>52.29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53.79</v>
      </c>
      <c r="C6926">
        <v>53.79</v>
      </c>
      <c r="D6926">
        <v>53.79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56.86</v>
      </c>
      <c r="C6927">
        <v>56.86</v>
      </c>
      <c r="D6927">
        <v>56.86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58.44</v>
      </c>
      <c r="C6928">
        <v>58.44</v>
      </c>
      <c r="D6928">
        <v>58.44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60.04</v>
      </c>
      <c r="C6929">
        <v>60.04</v>
      </c>
      <c r="D6929">
        <v>60.04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60.04</v>
      </c>
      <c r="C6930">
        <v>60.04</v>
      </c>
      <c r="D6930">
        <v>60.04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56.86</v>
      </c>
      <c r="C6931">
        <v>56.86</v>
      </c>
      <c r="D6931">
        <v>56.86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55.31</v>
      </c>
      <c r="C6932">
        <v>55.31</v>
      </c>
      <c r="D6932">
        <v>55.31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55.31</v>
      </c>
      <c r="C6933">
        <v>55.31</v>
      </c>
      <c r="D6933">
        <v>55.31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55.31</v>
      </c>
      <c r="C6934">
        <v>55.31</v>
      </c>
      <c r="D6934">
        <v>55.31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55.31</v>
      </c>
      <c r="C6935">
        <v>55.31</v>
      </c>
      <c r="D6935">
        <v>55.31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55.31</v>
      </c>
      <c r="C6936">
        <v>55.31</v>
      </c>
      <c r="D6936">
        <v>55.31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56.86</v>
      </c>
      <c r="C6937">
        <v>56.86</v>
      </c>
      <c r="D6937">
        <v>56.86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56.86</v>
      </c>
      <c r="C6938">
        <v>56.86</v>
      </c>
      <c r="D6938">
        <v>56.86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56.86</v>
      </c>
      <c r="C6939">
        <v>56.86</v>
      </c>
      <c r="D6939">
        <v>56.86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55.31</v>
      </c>
      <c r="C6940">
        <v>55.31</v>
      </c>
      <c r="D6940">
        <v>55.31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53.79</v>
      </c>
      <c r="C6941">
        <v>53.79</v>
      </c>
      <c r="D6941">
        <v>53.79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53.79</v>
      </c>
      <c r="C6942">
        <v>53.79</v>
      </c>
      <c r="D6942">
        <v>53.79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53.79</v>
      </c>
      <c r="C6943">
        <v>53.79</v>
      </c>
      <c r="D6943">
        <v>53.79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53.79</v>
      </c>
      <c r="C6944">
        <v>53.79</v>
      </c>
      <c r="D6944">
        <v>53.79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52.29</v>
      </c>
      <c r="C6945">
        <v>52.29</v>
      </c>
      <c r="D6945">
        <v>52.29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52.29</v>
      </c>
      <c r="C6946">
        <v>52.29</v>
      </c>
      <c r="D6946">
        <v>52.29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52.29</v>
      </c>
      <c r="C6947">
        <v>52.29</v>
      </c>
      <c r="D6947">
        <v>52.29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52.29</v>
      </c>
      <c r="C6948">
        <v>52.29</v>
      </c>
      <c r="D6948">
        <v>52.29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52.29</v>
      </c>
      <c r="C6949">
        <v>52.29</v>
      </c>
      <c r="D6949">
        <v>52.29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52.29</v>
      </c>
      <c r="C6950">
        <v>52.29</v>
      </c>
      <c r="D6950">
        <v>52.29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53.79</v>
      </c>
      <c r="C6951">
        <v>53.79</v>
      </c>
      <c r="D6951">
        <v>53.79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52.29</v>
      </c>
      <c r="C6952">
        <v>52.29</v>
      </c>
      <c r="D6952">
        <v>52.29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52.29</v>
      </c>
      <c r="C6953">
        <v>52.29</v>
      </c>
      <c r="D6953">
        <v>52.29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52.29</v>
      </c>
      <c r="C6954">
        <v>52.29</v>
      </c>
      <c r="D6954">
        <v>52.29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53.79</v>
      </c>
      <c r="C6955">
        <v>53.79</v>
      </c>
      <c r="D6955">
        <v>53.79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53.79</v>
      </c>
      <c r="C6956">
        <v>53.79</v>
      </c>
      <c r="D6956">
        <v>53.79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52.29</v>
      </c>
      <c r="C6957">
        <v>52.29</v>
      </c>
      <c r="D6957">
        <v>52.29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52.29</v>
      </c>
      <c r="C6958">
        <v>52.29</v>
      </c>
      <c r="D6958">
        <v>52.29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53.79</v>
      </c>
      <c r="C6959">
        <v>53.79</v>
      </c>
      <c r="D6959">
        <v>53.79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53.79</v>
      </c>
      <c r="C6960">
        <v>53.79</v>
      </c>
      <c r="D6960">
        <v>53.79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53.79</v>
      </c>
      <c r="C6961">
        <v>53.79</v>
      </c>
      <c r="D6961">
        <v>53.79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55.31</v>
      </c>
      <c r="C6962">
        <v>55.31</v>
      </c>
      <c r="D6962">
        <v>55.31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58.44</v>
      </c>
      <c r="C6963">
        <v>58.44</v>
      </c>
      <c r="D6963">
        <v>58.44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60.04</v>
      </c>
      <c r="C6964">
        <v>60.04</v>
      </c>
      <c r="D6964">
        <v>60.04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60.04</v>
      </c>
      <c r="C6965">
        <v>60.04</v>
      </c>
      <c r="D6965">
        <v>60.04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58.44</v>
      </c>
      <c r="C6966">
        <v>58.44</v>
      </c>
      <c r="D6966">
        <v>58.44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58.44</v>
      </c>
      <c r="C6967">
        <v>58.44</v>
      </c>
      <c r="D6967">
        <v>58.44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56.86</v>
      </c>
      <c r="C6968">
        <v>56.86</v>
      </c>
      <c r="D6968">
        <v>56.86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55.31</v>
      </c>
      <c r="C6969">
        <v>55.31</v>
      </c>
      <c r="D6969">
        <v>55.31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53.79</v>
      </c>
      <c r="C6970">
        <v>53.79</v>
      </c>
      <c r="D6970">
        <v>53.79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55.31</v>
      </c>
      <c r="C6971">
        <v>55.31</v>
      </c>
      <c r="D6971">
        <v>55.31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53.79</v>
      </c>
      <c r="C6972">
        <v>53.79</v>
      </c>
      <c r="D6972">
        <v>53.79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53.79</v>
      </c>
      <c r="C6973">
        <v>53.79</v>
      </c>
      <c r="D6973">
        <v>53.79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52.29</v>
      </c>
      <c r="C6974">
        <v>52.29</v>
      </c>
      <c r="D6974">
        <v>52.29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52.29</v>
      </c>
      <c r="C6975">
        <v>52.29</v>
      </c>
      <c r="D6975">
        <v>52.29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52.29</v>
      </c>
      <c r="C6976">
        <v>52.29</v>
      </c>
      <c r="D6976">
        <v>52.29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52.29</v>
      </c>
      <c r="C6977">
        <v>52.29</v>
      </c>
      <c r="D6977">
        <v>52.29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52.29</v>
      </c>
      <c r="C6978">
        <v>52.29</v>
      </c>
      <c r="D6978">
        <v>52.29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52.29</v>
      </c>
      <c r="C6979">
        <v>52.29</v>
      </c>
      <c r="D6979">
        <v>52.29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52.29</v>
      </c>
      <c r="C6980">
        <v>52.29</v>
      </c>
      <c r="D6980">
        <v>52.29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52.29</v>
      </c>
      <c r="C6981">
        <v>52.29</v>
      </c>
      <c r="D6981">
        <v>52.29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52.29</v>
      </c>
      <c r="C6982">
        <v>52.29</v>
      </c>
      <c r="D6982">
        <v>52.29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52.29</v>
      </c>
      <c r="C6983">
        <v>52.29</v>
      </c>
      <c r="D6983">
        <v>52.29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52.29</v>
      </c>
      <c r="C6984">
        <v>52.29</v>
      </c>
      <c r="D6984">
        <v>52.29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52.29</v>
      </c>
      <c r="C6985">
        <v>52.29</v>
      </c>
      <c r="D6985">
        <v>52.29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52.29</v>
      </c>
      <c r="C6986">
        <v>52.29</v>
      </c>
      <c r="D6986">
        <v>52.29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52.29</v>
      </c>
      <c r="C6987">
        <v>52.29</v>
      </c>
      <c r="D6987">
        <v>52.29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52.29</v>
      </c>
      <c r="C6988">
        <v>52.29</v>
      </c>
      <c r="D6988">
        <v>52.29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52.29</v>
      </c>
      <c r="C6989">
        <v>52.29</v>
      </c>
      <c r="D6989">
        <v>52.29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52.29</v>
      </c>
      <c r="C6990">
        <v>52.29</v>
      </c>
      <c r="D6990">
        <v>52.29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52.29</v>
      </c>
      <c r="C6991">
        <v>52.29</v>
      </c>
      <c r="D6991">
        <v>52.29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52.29</v>
      </c>
      <c r="C6992">
        <v>52.29</v>
      </c>
      <c r="D6992">
        <v>52.29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50.82</v>
      </c>
      <c r="C6993">
        <v>50.82</v>
      </c>
      <c r="D6993">
        <v>50.82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52.29</v>
      </c>
      <c r="C6994">
        <v>52.29</v>
      </c>
      <c r="D6994">
        <v>52.29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52.29</v>
      </c>
      <c r="C6995">
        <v>52.29</v>
      </c>
      <c r="D6995">
        <v>52.29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52.29</v>
      </c>
      <c r="C6996">
        <v>52.29</v>
      </c>
      <c r="D6996">
        <v>52.29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52.29</v>
      </c>
      <c r="C6997">
        <v>52.29</v>
      </c>
      <c r="D6997">
        <v>52.29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52.29</v>
      </c>
      <c r="C6998">
        <v>52.29</v>
      </c>
      <c r="D6998">
        <v>52.29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50.82</v>
      </c>
      <c r="C6999">
        <v>50.82</v>
      </c>
      <c r="D6999">
        <v>50.82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50.82</v>
      </c>
      <c r="C7000">
        <v>50.82</v>
      </c>
      <c r="D7000">
        <v>50.82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50.82</v>
      </c>
      <c r="C7001">
        <v>50.82</v>
      </c>
      <c r="D7001">
        <v>50.82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52.29</v>
      </c>
      <c r="C7002">
        <v>52.29</v>
      </c>
      <c r="D7002">
        <v>52.29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52.29</v>
      </c>
      <c r="C7003">
        <v>52.29</v>
      </c>
      <c r="D7003">
        <v>52.29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52.29</v>
      </c>
      <c r="C7004">
        <v>52.29</v>
      </c>
      <c r="D7004">
        <v>52.29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52.29</v>
      </c>
      <c r="C7005">
        <v>52.29</v>
      </c>
      <c r="D7005">
        <v>52.29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53.79</v>
      </c>
      <c r="C7006">
        <v>53.79</v>
      </c>
      <c r="D7006">
        <v>53.79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53.79</v>
      </c>
      <c r="C7007">
        <v>53.79</v>
      </c>
      <c r="D7007">
        <v>53.79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53.79</v>
      </c>
      <c r="C7008">
        <v>53.79</v>
      </c>
      <c r="D7008">
        <v>53.79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52.29</v>
      </c>
      <c r="C7009">
        <v>52.29</v>
      </c>
      <c r="D7009">
        <v>52.29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50.82</v>
      </c>
      <c r="C7010">
        <v>50.82</v>
      </c>
      <c r="D7010">
        <v>50.82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50.82</v>
      </c>
      <c r="C7011">
        <v>50.82</v>
      </c>
      <c r="D7011">
        <v>50.82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50.82</v>
      </c>
      <c r="C7012">
        <v>50.82</v>
      </c>
      <c r="D7012">
        <v>50.82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50.82</v>
      </c>
      <c r="C7013">
        <v>50.82</v>
      </c>
      <c r="D7013">
        <v>50.82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50.82</v>
      </c>
      <c r="C7014">
        <v>50.82</v>
      </c>
      <c r="D7014">
        <v>50.82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50.82</v>
      </c>
      <c r="C7015">
        <v>50.82</v>
      </c>
      <c r="D7015">
        <v>50.82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50.82</v>
      </c>
      <c r="C7016">
        <v>50.82</v>
      </c>
      <c r="D7016">
        <v>50.82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50.82</v>
      </c>
      <c r="C7017">
        <v>50.82</v>
      </c>
      <c r="D7017">
        <v>50.82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50.82</v>
      </c>
      <c r="C7018">
        <v>50.82</v>
      </c>
      <c r="D7018">
        <v>50.82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52.29</v>
      </c>
      <c r="C7019">
        <v>52.29</v>
      </c>
      <c r="D7019">
        <v>52.29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52.29</v>
      </c>
      <c r="C7020">
        <v>52.29</v>
      </c>
      <c r="D7020">
        <v>52.29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50.82</v>
      </c>
      <c r="C7021">
        <v>50.82</v>
      </c>
      <c r="D7021">
        <v>50.82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52.29</v>
      </c>
      <c r="C7022">
        <v>52.29</v>
      </c>
      <c r="D7022">
        <v>52.29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50.82</v>
      </c>
      <c r="C7023">
        <v>50.82</v>
      </c>
      <c r="D7023">
        <v>50.82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52.29</v>
      </c>
      <c r="C7024">
        <v>52.29</v>
      </c>
      <c r="D7024">
        <v>52.29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50.82</v>
      </c>
      <c r="C7025">
        <v>50.82</v>
      </c>
      <c r="D7025">
        <v>50.82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49.73</v>
      </c>
      <c r="C7026">
        <v>49.73</v>
      </c>
      <c r="D7026">
        <v>49.73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50.82</v>
      </c>
      <c r="C7027">
        <v>50.82</v>
      </c>
      <c r="D7027">
        <v>50.82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50.82</v>
      </c>
      <c r="C7028">
        <v>50.82</v>
      </c>
      <c r="D7028">
        <v>50.82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50.82</v>
      </c>
      <c r="C7029">
        <v>50.82</v>
      </c>
      <c r="D7029">
        <v>50.82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50.82</v>
      </c>
      <c r="C7030">
        <v>50.82</v>
      </c>
      <c r="D7030">
        <v>50.82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49.73</v>
      </c>
      <c r="C7031">
        <v>49.73</v>
      </c>
      <c r="D7031">
        <v>49.73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49.73</v>
      </c>
      <c r="C7032">
        <v>49.73</v>
      </c>
      <c r="D7032">
        <v>49.73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50.82</v>
      </c>
      <c r="C7033">
        <v>50.82</v>
      </c>
      <c r="D7033">
        <v>50.82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49.73</v>
      </c>
      <c r="C7034">
        <v>49.73</v>
      </c>
      <c r="D7034">
        <v>49.73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48.3</v>
      </c>
      <c r="C7035">
        <v>48.3</v>
      </c>
      <c r="D7035">
        <v>48.3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48.3</v>
      </c>
      <c r="C7036">
        <v>48.3</v>
      </c>
      <c r="D7036">
        <v>48.3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49.73</v>
      </c>
      <c r="C7037">
        <v>49.73</v>
      </c>
      <c r="D7037">
        <v>49.73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49.73</v>
      </c>
      <c r="C7038">
        <v>49.73</v>
      </c>
      <c r="D7038">
        <v>49.73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49.73</v>
      </c>
      <c r="C7039">
        <v>49.73</v>
      </c>
      <c r="D7039">
        <v>49.73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48.3</v>
      </c>
      <c r="C7040">
        <v>48.3</v>
      </c>
      <c r="D7040">
        <v>48.3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49.73</v>
      </c>
      <c r="C7041">
        <v>49.73</v>
      </c>
      <c r="D7041">
        <v>49.73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50.82</v>
      </c>
      <c r="C7042">
        <v>50.82</v>
      </c>
      <c r="D7042">
        <v>50.82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49.73</v>
      </c>
      <c r="C7043">
        <v>49.73</v>
      </c>
      <c r="D7043">
        <v>49.73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49.73</v>
      </c>
      <c r="C7044">
        <v>49.73</v>
      </c>
      <c r="D7044">
        <v>49.73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49.73</v>
      </c>
      <c r="C7045">
        <v>49.73</v>
      </c>
      <c r="D7045">
        <v>49.73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49.73</v>
      </c>
      <c r="C7046">
        <v>49.73</v>
      </c>
      <c r="D7046">
        <v>49.73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49.73</v>
      </c>
      <c r="C7047">
        <v>49.73</v>
      </c>
      <c r="D7047">
        <v>49.73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49.73</v>
      </c>
      <c r="C7048">
        <v>49.73</v>
      </c>
      <c r="D7048">
        <v>49.73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48.3</v>
      </c>
      <c r="C7049">
        <v>48.3</v>
      </c>
      <c r="D7049">
        <v>48.3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49.73</v>
      </c>
      <c r="C7050">
        <v>49.73</v>
      </c>
      <c r="D7050">
        <v>49.73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49.73</v>
      </c>
      <c r="C7051">
        <v>49.73</v>
      </c>
      <c r="D7051">
        <v>49.73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49.73</v>
      </c>
      <c r="C7052">
        <v>49.73</v>
      </c>
      <c r="D7052">
        <v>49.73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49.73</v>
      </c>
      <c r="C7053">
        <v>49.73</v>
      </c>
      <c r="D7053">
        <v>49.73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50.82</v>
      </c>
      <c r="C7054">
        <v>50.82</v>
      </c>
      <c r="D7054">
        <v>50.82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50.82</v>
      </c>
      <c r="C7055">
        <v>50.82</v>
      </c>
      <c r="D7055">
        <v>50.82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50.82</v>
      </c>
      <c r="C7056">
        <v>50.82</v>
      </c>
      <c r="D7056">
        <v>50.82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50.82</v>
      </c>
      <c r="C7057">
        <v>50.82</v>
      </c>
      <c r="D7057">
        <v>50.82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50.82</v>
      </c>
      <c r="C7058">
        <v>50.82</v>
      </c>
      <c r="D7058">
        <v>50.82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49.73</v>
      </c>
      <c r="C7059">
        <v>49.73</v>
      </c>
      <c r="D7059">
        <v>49.73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49.73</v>
      </c>
      <c r="C7060">
        <v>49.73</v>
      </c>
      <c r="D7060">
        <v>49.73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50.82</v>
      </c>
      <c r="C7061">
        <v>50.82</v>
      </c>
      <c r="D7061">
        <v>50.82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49.73</v>
      </c>
      <c r="C7062">
        <v>49.73</v>
      </c>
      <c r="D7062">
        <v>49.73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49.73</v>
      </c>
      <c r="C7063">
        <v>49.73</v>
      </c>
      <c r="D7063">
        <v>49.73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49.73</v>
      </c>
      <c r="C7064">
        <v>49.73</v>
      </c>
      <c r="D7064">
        <v>49.73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49.73</v>
      </c>
      <c r="C7065">
        <v>49.73</v>
      </c>
      <c r="D7065">
        <v>49.73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49.73</v>
      </c>
      <c r="C7066">
        <v>49.73</v>
      </c>
      <c r="D7066">
        <v>49.73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49.73</v>
      </c>
      <c r="C7067">
        <v>49.73</v>
      </c>
      <c r="D7067">
        <v>49.73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49.73</v>
      </c>
      <c r="C7068">
        <v>49.73</v>
      </c>
      <c r="D7068">
        <v>49.73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50.82</v>
      </c>
      <c r="C7069">
        <v>50.82</v>
      </c>
      <c r="D7069">
        <v>50.82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49.73</v>
      </c>
      <c r="C7070">
        <v>49.73</v>
      </c>
      <c r="D7070">
        <v>49.73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50.82</v>
      </c>
      <c r="C7071">
        <v>50.82</v>
      </c>
      <c r="D7071">
        <v>50.82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52.29</v>
      </c>
      <c r="C7072">
        <v>52.29</v>
      </c>
      <c r="D7072">
        <v>52.29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52.29</v>
      </c>
      <c r="C7073">
        <v>52.29</v>
      </c>
      <c r="D7073">
        <v>52.29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53.79</v>
      </c>
      <c r="C7074">
        <v>53.79</v>
      </c>
      <c r="D7074">
        <v>53.79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53.79</v>
      </c>
      <c r="C7075">
        <v>53.79</v>
      </c>
      <c r="D7075">
        <v>53.79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52.29</v>
      </c>
      <c r="C7076">
        <v>52.29</v>
      </c>
      <c r="D7076">
        <v>52.29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52.29</v>
      </c>
      <c r="C7077">
        <v>52.29</v>
      </c>
      <c r="D7077">
        <v>52.29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52.29</v>
      </c>
      <c r="C7078">
        <v>52.29</v>
      </c>
      <c r="D7078">
        <v>52.29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50.82</v>
      </c>
      <c r="C7079">
        <v>50.82</v>
      </c>
      <c r="D7079">
        <v>50.82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52.29</v>
      </c>
      <c r="C7080">
        <v>52.29</v>
      </c>
      <c r="D7080">
        <v>52.29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50.82</v>
      </c>
      <c r="C7081">
        <v>50.82</v>
      </c>
      <c r="D7081">
        <v>50.82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50.82</v>
      </c>
      <c r="C7082">
        <v>50.82</v>
      </c>
      <c r="D7082">
        <v>50.82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50.82</v>
      </c>
      <c r="C7083">
        <v>50.82</v>
      </c>
      <c r="D7083">
        <v>50.82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49.73</v>
      </c>
      <c r="C7084">
        <v>49.73</v>
      </c>
      <c r="D7084">
        <v>49.73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49.73</v>
      </c>
      <c r="C7085">
        <v>49.73</v>
      </c>
      <c r="D7085">
        <v>49.73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49.73</v>
      </c>
      <c r="C7086">
        <v>49.73</v>
      </c>
      <c r="D7086">
        <v>49.73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49.73</v>
      </c>
      <c r="C7087">
        <v>49.73</v>
      </c>
      <c r="D7087">
        <v>49.73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50.82</v>
      </c>
      <c r="C7088">
        <v>50.82</v>
      </c>
      <c r="D7088">
        <v>50.82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49.73</v>
      </c>
      <c r="C7089">
        <v>49.73</v>
      </c>
      <c r="D7089">
        <v>49.73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49.73</v>
      </c>
      <c r="C7090">
        <v>49.73</v>
      </c>
      <c r="D7090">
        <v>49.73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49.73</v>
      </c>
      <c r="C7091">
        <v>49.73</v>
      </c>
      <c r="D7091">
        <v>49.73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49.73</v>
      </c>
      <c r="C7092">
        <v>49.73</v>
      </c>
      <c r="D7092">
        <v>49.73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50.82</v>
      </c>
      <c r="C7093">
        <v>50.82</v>
      </c>
      <c r="D7093">
        <v>50.82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49.73</v>
      </c>
      <c r="C7094">
        <v>49.73</v>
      </c>
      <c r="D7094">
        <v>49.73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49.73</v>
      </c>
      <c r="C7095">
        <v>49.73</v>
      </c>
      <c r="D7095">
        <v>49.73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49.73</v>
      </c>
      <c r="C7096">
        <v>49.73</v>
      </c>
      <c r="D7096">
        <v>49.73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49.73</v>
      </c>
      <c r="C7097">
        <v>49.73</v>
      </c>
      <c r="D7097">
        <v>49.73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50.82</v>
      </c>
      <c r="C7098">
        <v>50.82</v>
      </c>
      <c r="D7098">
        <v>50.82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49.73</v>
      </c>
      <c r="C7099">
        <v>49.73</v>
      </c>
      <c r="D7099">
        <v>49.73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49.73</v>
      </c>
      <c r="C7100">
        <v>49.73</v>
      </c>
      <c r="D7100">
        <v>49.73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49.73</v>
      </c>
      <c r="C7101">
        <v>49.73</v>
      </c>
      <c r="D7101">
        <v>49.73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49.73</v>
      </c>
      <c r="C7102">
        <v>49.73</v>
      </c>
      <c r="D7102">
        <v>49.73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49.73</v>
      </c>
      <c r="C7103">
        <v>49.73</v>
      </c>
      <c r="D7103">
        <v>49.73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49.73</v>
      </c>
      <c r="C7104">
        <v>49.73</v>
      </c>
      <c r="D7104">
        <v>49.73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49.73</v>
      </c>
      <c r="C7105">
        <v>49.73</v>
      </c>
      <c r="D7105">
        <v>49.73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49.73</v>
      </c>
      <c r="C7106">
        <v>49.73</v>
      </c>
      <c r="D7106">
        <v>49.73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49.73</v>
      </c>
      <c r="C7107">
        <v>49.73</v>
      </c>
      <c r="D7107">
        <v>49.73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50.82</v>
      </c>
      <c r="C7108">
        <v>50.82</v>
      </c>
      <c r="D7108">
        <v>50.82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49.73</v>
      </c>
      <c r="C7109">
        <v>49.73</v>
      </c>
      <c r="D7109">
        <v>49.73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49.73</v>
      </c>
      <c r="C7110">
        <v>49.73</v>
      </c>
      <c r="D7110">
        <v>49.73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49.73</v>
      </c>
      <c r="C7111">
        <v>49.73</v>
      </c>
      <c r="D7111">
        <v>49.73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49.73</v>
      </c>
      <c r="C7112">
        <v>49.73</v>
      </c>
      <c r="D7112">
        <v>49.73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49.73</v>
      </c>
      <c r="C7113">
        <v>49.73</v>
      </c>
      <c r="D7113">
        <v>49.73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49.73</v>
      </c>
      <c r="C7114">
        <v>49.73</v>
      </c>
      <c r="D7114">
        <v>49.73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48.3</v>
      </c>
      <c r="C7115">
        <v>48.3</v>
      </c>
      <c r="D7115">
        <v>48.3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48.3</v>
      </c>
      <c r="C7116">
        <v>48.3</v>
      </c>
      <c r="D7116">
        <v>48.3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48.3</v>
      </c>
      <c r="C7117">
        <v>48.3</v>
      </c>
      <c r="D7117">
        <v>48.3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49.73</v>
      </c>
      <c r="C7118">
        <v>49.73</v>
      </c>
      <c r="D7118">
        <v>49.73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49.73</v>
      </c>
      <c r="C7119">
        <v>49.73</v>
      </c>
      <c r="D7119">
        <v>49.73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49.73</v>
      </c>
      <c r="C7120">
        <v>49.73</v>
      </c>
      <c r="D7120">
        <v>49.73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49.73</v>
      </c>
      <c r="C7121">
        <v>49.73</v>
      </c>
      <c r="D7121">
        <v>49.73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49.73</v>
      </c>
      <c r="C7122">
        <v>49.73</v>
      </c>
      <c r="D7122">
        <v>49.73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49.73</v>
      </c>
      <c r="C7123">
        <v>49.73</v>
      </c>
      <c r="D7123">
        <v>49.73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49.73</v>
      </c>
      <c r="C7124">
        <v>49.73</v>
      </c>
      <c r="D7124">
        <v>49.73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49.73</v>
      </c>
      <c r="C7125">
        <v>49.73</v>
      </c>
      <c r="D7125">
        <v>49.73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48.3</v>
      </c>
      <c r="C7126">
        <v>48.3</v>
      </c>
      <c r="D7126">
        <v>48.3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48.3</v>
      </c>
      <c r="C7127">
        <v>48.3</v>
      </c>
      <c r="D7127">
        <v>48.3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49.73</v>
      </c>
      <c r="C7128">
        <v>49.73</v>
      </c>
      <c r="D7128">
        <v>49.73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49.73</v>
      </c>
      <c r="C7129">
        <v>49.73</v>
      </c>
      <c r="D7129">
        <v>49.73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49.73</v>
      </c>
      <c r="C7130">
        <v>49.73</v>
      </c>
      <c r="D7130">
        <v>49.73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49.73</v>
      </c>
      <c r="C7131">
        <v>49.73</v>
      </c>
      <c r="D7131">
        <v>49.73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49.73</v>
      </c>
      <c r="C7132">
        <v>49.73</v>
      </c>
      <c r="D7132">
        <v>49.73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49.73</v>
      </c>
      <c r="C7133">
        <v>49.73</v>
      </c>
      <c r="D7133">
        <v>49.73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49.73</v>
      </c>
      <c r="C7134">
        <v>49.73</v>
      </c>
      <c r="D7134">
        <v>49.73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49.73</v>
      </c>
      <c r="C7135">
        <v>49.73</v>
      </c>
      <c r="D7135">
        <v>49.73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49.73</v>
      </c>
      <c r="C7136">
        <v>49.73</v>
      </c>
      <c r="D7136">
        <v>49.73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49.73</v>
      </c>
      <c r="C7137">
        <v>49.73</v>
      </c>
      <c r="D7137">
        <v>49.73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50.82</v>
      </c>
      <c r="C7138">
        <v>50.82</v>
      </c>
      <c r="D7138">
        <v>50.82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49.73</v>
      </c>
      <c r="C7139">
        <v>49.73</v>
      </c>
      <c r="D7139">
        <v>49.73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49.73</v>
      </c>
      <c r="C7140">
        <v>49.73</v>
      </c>
      <c r="D7140">
        <v>49.73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49.73</v>
      </c>
      <c r="C7141">
        <v>49.73</v>
      </c>
      <c r="D7141">
        <v>49.73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49.73</v>
      </c>
      <c r="C7142">
        <v>49.73</v>
      </c>
      <c r="D7142">
        <v>49.73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49.73</v>
      </c>
      <c r="C7143">
        <v>49.73</v>
      </c>
      <c r="D7143">
        <v>49.73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49.73</v>
      </c>
      <c r="C7144">
        <v>49.73</v>
      </c>
      <c r="D7144">
        <v>49.73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49.73</v>
      </c>
      <c r="C7145">
        <v>49.73</v>
      </c>
      <c r="D7145">
        <v>49.73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49.73</v>
      </c>
      <c r="C7146">
        <v>49.73</v>
      </c>
      <c r="D7146">
        <v>49.73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50.82</v>
      </c>
      <c r="C7147">
        <v>50.82</v>
      </c>
      <c r="D7147">
        <v>50.82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50.82</v>
      </c>
      <c r="C7148">
        <v>50.82</v>
      </c>
      <c r="D7148">
        <v>50.82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50.82</v>
      </c>
      <c r="C7149">
        <v>50.82</v>
      </c>
      <c r="D7149">
        <v>50.82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50.82</v>
      </c>
      <c r="C7150">
        <v>50.82</v>
      </c>
      <c r="D7150">
        <v>50.82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52.29</v>
      </c>
      <c r="C7151">
        <v>52.29</v>
      </c>
      <c r="D7151">
        <v>52.29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52.29</v>
      </c>
      <c r="C7152">
        <v>52.29</v>
      </c>
      <c r="D7152">
        <v>52.29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50.82</v>
      </c>
      <c r="C7153">
        <v>50.82</v>
      </c>
      <c r="D7153">
        <v>50.82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50.82</v>
      </c>
      <c r="C7154">
        <v>50.82</v>
      </c>
      <c r="D7154">
        <v>50.82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52.29</v>
      </c>
      <c r="C7155">
        <v>52.29</v>
      </c>
      <c r="D7155">
        <v>52.29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50.82</v>
      </c>
      <c r="C7156">
        <v>50.82</v>
      </c>
      <c r="D7156">
        <v>50.82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50.82</v>
      </c>
      <c r="C7157">
        <v>50.82</v>
      </c>
      <c r="D7157">
        <v>50.82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49.73</v>
      </c>
      <c r="C7158">
        <v>49.73</v>
      </c>
      <c r="D7158">
        <v>49.73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50.82</v>
      </c>
      <c r="C7159">
        <v>50.82</v>
      </c>
      <c r="D7159">
        <v>50.82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50.82</v>
      </c>
      <c r="C7160">
        <v>50.82</v>
      </c>
      <c r="D7160">
        <v>50.82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49.73</v>
      </c>
      <c r="C7161">
        <v>49.73</v>
      </c>
      <c r="D7161">
        <v>49.73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50.82</v>
      </c>
      <c r="C7162">
        <v>50.82</v>
      </c>
      <c r="D7162">
        <v>50.82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50.82</v>
      </c>
      <c r="C7163">
        <v>50.82</v>
      </c>
      <c r="D7163">
        <v>50.82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49.73</v>
      </c>
      <c r="C7164">
        <v>49.73</v>
      </c>
      <c r="D7164">
        <v>49.73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50.82</v>
      </c>
      <c r="C7165">
        <v>50.82</v>
      </c>
      <c r="D7165">
        <v>50.82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50.82</v>
      </c>
      <c r="C7166">
        <v>50.82</v>
      </c>
      <c r="D7166">
        <v>50.82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50.82</v>
      </c>
      <c r="C7167">
        <v>50.82</v>
      </c>
      <c r="D7167">
        <v>50.82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50.82</v>
      </c>
      <c r="C7168">
        <v>50.82</v>
      </c>
      <c r="D7168">
        <v>50.82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50.82</v>
      </c>
      <c r="C7169">
        <v>50.82</v>
      </c>
      <c r="D7169">
        <v>50.82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49.73</v>
      </c>
      <c r="C7170">
        <v>49.73</v>
      </c>
      <c r="D7170">
        <v>49.73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49.73</v>
      </c>
      <c r="C7171">
        <v>49.73</v>
      </c>
      <c r="D7171">
        <v>49.73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49.73</v>
      </c>
      <c r="C7172">
        <v>49.73</v>
      </c>
      <c r="D7172">
        <v>49.73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49.73</v>
      </c>
      <c r="C7173">
        <v>49.73</v>
      </c>
      <c r="D7173">
        <v>49.73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50.82</v>
      </c>
      <c r="C7174">
        <v>50.82</v>
      </c>
      <c r="D7174">
        <v>50.82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50.82</v>
      </c>
      <c r="C7175">
        <v>50.82</v>
      </c>
      <c r="D7175">
        <v>50.82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50.82</v>
      </c>
      <c r="C7176">
        <v>50.82</v>
      </c>
      <c r="D7176">
        <v>50.82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50.82</v>
      </c>
      <c r="C7177">
        <v>50.82</v>
      </c>
      <c r="D7177">
        <v>50.82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50.82</v>
      </c>
      <c r="C7178">
        <v>50.82</v>
      </c>
      <c r="D7178">
        <v>50.82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49.73</v>
      </c>
      <c r="C7179">
        <v>49.73</v>
      </c>
      <c r="D7179">
        <v>49.73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50.82</v>
      </c>
      <c r="C7180">
        <v>50.82</v>
      </c>
      <c r="D7180">
        <v>50.82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50.82</v>
      </c>
      <c r="C7181">
        <v>50.82</v>
      </c>
      <c r="D7181">
        <v>50.82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50.82</v>
      </c>
      <c r="C7182">
        <v>50.82</v>
      </c>
      <c r="D7182">
        <v>50.82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52.29</v>
      </c>
      <c r="C7183">
        <v>52.29</v>
      </c>
      <c r="D7183">
        <v>52.29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50.82</v>
      </c>
      <c r="C7184">
        <v>50.82</v>
      </c>
      <c r="D7184">
        <v>50.82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50.82</v>
      </c>
      <c r="C7185">
        <v>50.82</v>
      </c>
      <c r="D7185">
        <v>50.82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50.82</v>
      </c>
      <c r="C7186">
        <v>50.82</v>
      </c>
      <c r="D7186">
        <v>50.82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50.82</v>
      </c>
      <c r="C7187">
        <v>50.82</v>
      </c>
      <c r="D7187">
        <v>50.82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50.82</v>
      </c>
      <c r="C7188">
        <v>50.82</v>
      </c>
      <c r="D7188">
        <v>50.82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50.82</v>
      </c>
      <c r="C7189">
        <v>50.82</v>
      </c>
      <c r="D7189">
        <v>50.82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50.82</v>
      </c>
      <c r="C7190">
        <v>50.82</v>
      </c>
      <c r="D7190">
        <v>50.82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49.73</v>
      </c>
      <c r="C7191">
        <v>49.73</v>
      </c>
      <c r="D7191">
        <v>49.73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50.82</v>
      </c>
      <c r="C7192">
        <v>50.82</v>
      </c>
      <c r="D7192">
        <v>50.82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53.79</v>
      </c>
      <c r="C7193">
        <v>53.79</v>
      </c>
      <c r="D7193">
        <v>53.79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53.79</v>
      </c>
      <c r="C7194">
        <v>53.79</v>
      </c>
      <c r="D7194">
        <v>53.79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53.79</v>
      </c>
      <c r="C7195">
        <v>53.79</v>
      </c>
      <c r="D7195">
        <v>53.79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52.29</v>
      </c>
      <c r="C7196">
        <v>52.29</v>
      </c>
      <c r="D7196">
        <v>52.29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52.29</v>
      </c>
      <c r="C7197">
        <v>52.29</v>
      </c>
      <c r="D7197">
        <v>52.29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50.82</v>
      </c>
      <c r="C7198">
        <v>50.82</v>
      </c>
      <c r="D7198">
        <v>50.82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50.82</v>
      </c>
      <c r="C7199">
        <v>50.82</v>
      </c>
      <c r="D7199">
        <v>50.82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50.82</v>
      </c>
      <c r="C7200">
        <v>50.82</v>
      </c>
      <c r="D7200">
        <v>50.82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49.73</v>
      </c>
      <c r="C7201">
        <v>49.73</v>
      </c>
      <c r="D7201">
        <v>49.73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50.82</v>
      </c>
      <c r="C7202">
        <v>50.82</v>
      </c>
      <c r="D7202">
        <v>50.82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50.82</v>
      </c>
      <c r="C7203">
        <v>50.82</v>
      </c>
      <c r="D7203">
        <v>50.82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50.82</v>
      </c>
      <c r="C7204">
        <v>50.82</v>
      </c>
      <c r="D7204">
        <v>50.82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50.82</v>
      </c>
      <c r="C7205">
        <v>50.82</v>
      </c>
      <c r="D7205">
        <v>50.82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50.82</v>
      </c>
      <c r="C7206">
        <v>50.82</v>
      </c>
      <c r="D7206">
        <v>50.82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49.73</v>
      </c>
      <c r="C7207">
        <v>49.73</v>
      </c>
      <c r="D7207">
        <v>49.73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49.73</v>
      </c>
      <c r="C7208">
        <v>49.73</v>
      </c>
      <c r="D7208">
        <v>49.73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49.73</v>
      </c>
      <c r="C7209">
        <v>49.73</v>
      </c>
      <c r="D7209">
        <v>49.73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50.82</v>
      </c>
      <c r="C7210">
        <v>50.82</v>
      </c>
      <c r="D7210">
        <v>50.82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52.29</v>
      </c>
      <c r="C7211">
        <v>52.29</v>
      </c>
      <c r="D7211">
        <v>52.29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55.31</v>
      </c>
      <c r="C7212">
        <v>55.31</v>
      </c>
      <c r="D7212">
        <v>55.31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53.79</v>
      </c>
      <c r="C7213">
        <v>53.79</v>
      </c>
      <c r="D7213">
        <v>53.79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53.79</v>
      </c>
      <c r="C7214">
        <v>53.79</v>
      </c>
      <c r="D7214">
        <v>53.79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52.29</v>
      </c>
      <c r="C7215">
        <v>52.29</v>
      </c>
      <c r="D7215">
        <v>52.29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52.29</v>
      </c>
      <c r="C7216">
        <v>52.29</v>
      </c>
      <c r="D7216">
        <v>52.29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50.82</v>
      </c>
      <c r="C7217">
        <v>50.82</v>
      </c>
      <c r="D7217">
        <v>50.82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50.82</v>
      </c>
      <c r="C7218">
        <v>50.82</v>
      </c>
      <c r="D7218">
        <v>50.82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50.82</v>
      </c>
      <c r="C7219">
        <v>50.82</v>
      </c>
      <c r="D7219">
        <v>50.82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50.82</v>
      </c>
      <c r="C7220">
        <v>50.82</v>
      </c>
      <c r="D7220">
        <v>50.82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50.82</v>
      </c>
      <c r="C7221">
        <v>50.82</v>
      </c>
      <c r="D7221">
        <v>50.82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50.82</v>
      </c>
      <c r="C7222">
        <v>50.82</v>
      </c>
      <c r="D7222">
        <v>50.82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49.73</v>
      </c>
      <c r="C7223">
        <v>49.73</v>
      </c>
      <c r="D7223">
        <v>49.73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50.82</v>
      </c>
      <c r="C7224">
        <v>50.82</v>
      </c>
      <c r="D7224">
        <v>50.82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52.29</v>
      </c>
      <c r="C7225">
        <v>52.29</v>
      </c>
      <c r="D7225">
        <v>52.29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53.79</v>
      </c>
      <c r="C7226">
        <v>53.79</v>
      </c>
      <c r="D7226">
        <v>53.79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53.79</v>
      </c>
      <c r="C7227">
        <v>53.79</v>
      </c>
      <c r="D7227">
        <v>53.79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53.79</v>
      </c>
      <c r="C7228">
        <v>53.79</v>
      </c>
      <c r="D7228">
        <v>53.79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53.79</v>
      </c>
      <c r="C7229">
        <v>53.79</v>
      </c>
      <c r="D7229">
        <v>53.79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52.29</v>
      </c>
      <c r="C7230">
        <v>52.29</v>
      </c>
      <c r="D7230">
        <v>52.29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53.79</v>
      </c>
      <c r="C7231">
        <v>53.79</v>
      </c>
      <c r="D7231">
        <v>53.79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52.29</v>
      </c>
      <c r="C7232">
        <v>52.29</v>
      </c>
      <c r="D7232">
        <v>52.29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52.29</v>
      </c>
      <c r="C7233">
        <v>52.29</v>
      </c>
      <c r="D7233">
        <v>52.29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50.82</v>
      </c>
      <c r="C7234">
        <v>50.82</v>
      </c>
      <c r="D7234">
        <v>50.82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50.82</v>
      </c>
      <c r="C7235">
        <v>50.82</v>
      </c>
      <c r="D7235">
        <v>50.82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50.82</v>
      </c>
      <c r="C7236">
        <v>50.82</v>
      </c>
      <c r="D7236">
        <v>50.82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49.73</v>
      </c>
      <c r="C7237">
        <v>49.73</v>
      </c>
      <c r="D7237">
        <v>49.73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49.73</v>
      </c>
      <c r="C7238">
        <v>49.73</v>
      </c>
      <c r="D7238">
        <v>49.73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49.73</v>
      </c>
      <c r="C7239">
        <v>49.73</v>
      </c>
      <c r="D7239">
        <v>49.73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49.73</v>
      </c>
      <c r="C7240">
        <v>49.73</v>
      </c>
      <c r="D7240">
        <v>49.73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49.73</v>
      </c>
      <c r="C7241">
        <v>49.73</v>
      </c>
      <c r="D7241">
        <v>49.73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49.73</v>
      </c>
      <c r="C7242">
        <v>49.73</v>
      </c>
      <c r="D7242">
        <v>49.73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49.73</v>
      </c>
      <c r="C7243">
        <v>49.73</v>
      </c>
      <c r="D7243">
        <v>49.73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49.73</v>
      </c>
      <c r="C7244">
        <v>49.73</v>
      </c>
      <c r="D7244">
        <v>49.73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49.73</v>
      </c>
      <c r="C7245">
        <v>49.73</v>
      </c>
      <c r="D7245">
        <v>49.73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49.73</v>
      </c>
      <c r="C7246">
        <v>49.73</v>
      </c>
      <c r="D7246">
        <v>49.73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49.73</v>
      </c>
      <c r="C7247">
        <v>49.73</v>
      </c>
      <c r="D7247">
        <v>49.73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49.73</v>
      </c>
      <c r="C7248">
        <v>49.73</v>
      </c>
      <c r="D7248">
        <v>49.73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49.73</v>
      </c>
      <c r="C7249">
        <v>49.73</v>
      </c>
      <c r="D7249">
        <v>49.73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49.73</v>
      </c>
      <c r="C7250">
        <v>49.73</v>
      </c>
      <c r="D7250">
        <v>49.73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49.73</v>
      </c>
      <c r="C7251">
        <v>49.73</v>
      </c>
      <c r="D7251">
        <v>49.73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49.73</v>
      </c>
      <c r="C7252">
        <v>49.73</v>
      </c>
      <c r="D7252">
        <v>49.73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49.73</v>
      </c>
      <c r="C7253">
        <v>49.73</v>
      </c>
      <c r="D7253">
        <v>49.73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49.73</v>
      </c>
      <c r="C7254">
        <v>49.73</v>
      </c>
      <c r="D7254">
        <v>49.73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49.73</v>
      </c>
      <c r="C7255">
        <v>49.73</v>
      </c>
      <c r="D7255">
        <v>49.73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49.73</v>
      </c>
      <c r="C7256">
        <v>49.73</v>
      </c>
      <c r="D7256">
        <v>49.73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49.73</v>
      </c>
      <c r="C7257">
        <v>49.73</v>
      </c>
      <c r="D7257">
        <v>49.73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49.73</v>
      </c>
      <c r="C7258">
        <v>49.73</v>
      </c>
      <c r="D7258">
        <v>49.73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49.73</v>
      </c>
      <c r="C7259">
        <v>49.73</v>
      </c>
      <c r="D7259">
        <v>49.73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49.73</v>
      </c>
      <c r="C7260">
        <v>49.73</v>
      </c>
      <c r="D7260">
        <v>49.73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49.73</v>
      </c>
      <c r="C7261">
        <v>49.73</v>
      </c>
      <c r="D7261">
        <v>49.73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49.73</v>
      </c>
      <c r="C7262">
        <v>49.73</v>
      </c>
      <c r="D7262">
        <v>49.73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48.3</v>
      </c>
      <c r="C7263">
        <v>48.3</v>
      </c>
      <c r="D7263">
        <v>48.3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49.73</v>
      </c>
      <c r="C7264">
        <v>49.73</v>
      </c>
      <c r="D7264">
        <v>49.73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49.73</v>
      </c>
      <c r="C7265">
        <v>49.73</v>
      </c>
      <c r="D7265">
        <v>49.73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49.73</v>
      </c>
      <c r="C7266">
        <v>49.73</v>
      </c>
      <c r="D7266">
        <v>49.73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49.73</v>
      </c>
      <c r="C7267">
        <v>49.73</v>
      </c>
      <c r="D7267">
        <v>49.73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49.73</v>
      </c>
      <c r="C7268">
        <v>49.73</v>
      </c>
      <c r="D7268">
        <v>49.73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50.82</v>
      </c>
      <c r="C7269">
        <v>50.82</v>
      </c>
      <c r="D7269">
        <v>50.82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49.73</v>
      </c>
      <c r="C7270">
        <v>49.73</v>
      </c>
      <c r="D7270">
        <v>49.73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49.73</v>
      </c>
      <c r="C7271">
        <v>49.73</v>
      </c>
      <c r="D7271">
        <v>49.73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48.3</v>
      </c>
      <c r="C7272">
        <v>48.3</v>
      </c>
      <c r="D7272">
        <v>48.3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48.3</v>
      </c>
      <c r="C7273">
        <v>48.3</v>
      </c>
      <c r="D7273">
        <v>48.3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48.3</v>
      </c>
      <c r="C7274">
        <v>48.3</v>
      </c>
      <c r="D7274">
        <v>48.3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49.73</v>
      </c>
      <c r="C7275">
        <v>49.73</v>
      </c>
      <c r="D7275">
        <v>49.73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49.73</v>
      </c>
      <c r="C7276">
        <v>49.73</v>
      </c>
      <c r="D7276">
        <v>49.73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48.3</v>
      </c>
      <c r="C7277">
        <v>48.3</v>
      </c>
      <c r="D7277">
        <v>48.3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48.3</v>
      </c>
      <c r="C7278">
        <v>48.3</v>
      </c>
      <c r="D7278">
        <v>48.3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49.73</v>
      </c>
      <c r="C7279">
        <v>49.73</v>
      </c>
      <c r="D7279">
        <v>49.73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49.73</v>
      </c>
      <c r="C7280">
        <v>49.73</v>
      </c>
      <c r="D7280">
        <v>49.73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49.73</v>
      </c>
      <c r="C7281">
        <v>49.73</v>
      </c>
      <c r="D7281">
        <v>49.73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49.73</v>
      </c>
      <c r="C7282">
        <v>49.73</v>
      </c>
      <c r="D7282">
        <v>49.73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49.73</v>
      </c>
      <c r="C7283">
        <v>49.73</v>
      </c>
      <c r="D7283">
        <v>49.73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49.73</v>
      </c>
      <c r="C7284">
        <v>49.73</v>
      </c>
      <c r="D7284">
        <v>49.73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48.3</v>
      </c>
      <c r="C7285">
        <v>48.3</v>
      </c>
      <c r="D7285">
        <v>48.3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48.3</v>
      </c>
      <c r="C7286">
        <v>48.3</v>
      </c>
      <c r="D7286">
        <v>48.3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48.3</v>
      </c>
      <c r="C7287">
        <v>48.3</v>
      </c>
      <c r="D7287">
        <v>48.3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49.73</v>
      </c>
      <c r="C7288">
        <v>49.73</v>
      </c>
      <c r="D7288">
        <v>49.73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49.73</v>
      </c>
      <c r="C7289">
        <v>49.73</v>
      </c>
      <c r="D7289">
        <v>49.73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49.73</v>
      </c>
      <c r="C7290">
        <v>49.73</v>
      </c>
      <c r="D7290">
        <v>49.73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49.73</v>
      </c>
      <c r="C7291">
        <v>49.73</v>
      </c>
      <c r="D7291">
        <v>49.73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48.3</v>
      </c>
      <c r="C7292">
        <v>48.3</v>
      </c>
      <c r="D7292">
        <v>48.3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48.3</v>
      </c>
      <c r="C7293">
        <v>48.3</v>
      </c>
      <c r="D7293">
        <v>48.3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49.73</v>
      </c>
      <c r="C7294">
        <v>49.73</v>
      </c>
      <c r="D7294">
        <v>49.73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49.73</v>
      </c>
      <c r="C7295">
        <v>49.73</v>
      </c>
      <c r="D7295">
        <v>49.73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50.82</v>
      </c>
      <c r="C7296">
        <v>50.82</v>
      </c>
      <c r="D7296">
        <v>50.82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49.73</v>
      </c>
      <c r="C7297">
        <v>49.73</v>
      </c>
      <c r="D7297">
        <v>49.73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48.3</v>
      </c>
      <c r="C7298">
        <v>48.3</v>
      </c>
      <c r="D7298">
        <v>48.3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48.3</v>
      </c>
      <c r="C7299">
        <v>48.3</v>
      </c>
      <c r="D7299">
        <v>48.3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49.73</v>
      </c>
      <c r="C7300">
        <v>49.73</v>
      </c>
      <c r="D7300">
        <v>49.73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49.73</v>
      </c>
      <c r="C7301">
        <v>49.73</v>
      </c>
      <c r="D7301">
        <v>49.73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48.3</v>
      </c>
      <c r="C7302">
        <v>48.3</v>
      </c>
      <c r="D7302">
        <v>48.3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48.3</v>
      </c>
      <c r="C7303">
        <v>48.3</v>
      </c>
      <c r="D7303">
        <v>48.3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48.3</v>
      </c>
      <c r="C7304">
        <v>48.3</v>
      </c>
      <c r="D7304">
        <v>48.3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48.3</v>
      </c>
      <c r="C7305">
        <v>48.3</v>
      </c>
      <c r="D7305">
        <v>48.3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48.3</v>
      </c>
      <c r="C7306">
        <v>48.3</v>
      </c>
      <c r="D7306">
        <v>48.3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48.3</v>
      </c>
      <c r="C7307">
        <v>48.3</v>
      </c>
      <c r="D7307">
        <v>48.3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48.3</v>
      </c>
      <c r="C7308">
        <v>48.3</v>
      </c>
      <c r="D7308">
        <v>48.3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46.9</v>
      </c>
      <c r="C7309">
        <v>46.9</v>
      </c>
      <c r="D7309">
        <v>46.9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46.9</v>
      </c>
      <c r="C7310">
        <v>46.9</v>
      </c>
      <c r="D7310">
        <v>46.9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48.3</v>
      </c>
      <c r="C7311">
        <v>48.3</v>
      </c>
      <c r="D7311">
        <v>48.3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49.73</v>
      </c>
      <c r="C7312">
        <v>49.73</v>
      </c>
      <c r="D7312">
        <v>49.73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49.73</v>
      </c>
      <c r="C7313">
        <v>49.73</v>
      </c>
      <c r="D7313">
        <v>49.73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49.73</v>
      </c>
      <c r="C7314">
        <v>49.73</v>
      </c>
      <c r="D7314">
        <v>49.73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49.73</v>
      </c>
      <c r="C7315">
        <v>49.73</v>
      </c>
      <c r="D7315">
        <v>49.73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49.73</v>
      </c>
      <c r="C7316">
        <v>49.73</v>
      </c>
      <c r="D7316">
        <v>49.73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49.73</v>
      </c>
      <c r="C7317">
        <v>49.73</v>
      </c>
      <c r="D7317">
        <v>49.73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50.82</v>
      </c>
      <c r="C7318">
        <v>50.82</v>
      </c>
      <c r="D7318">
        <v>50.82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53.79</v>
      </c>
      <c r="C7319">
        <v>53.79</v>
      </c>
      <c r="D7319">
        <v>53.79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55.31</v>
      </c>
      <c r="C7320">
        <v>55.31</v>
      </c>
      <c r="D7320">
        <v>55.31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56.86</v>
      </c>
      <c r="C7321">
        <v>56.86</v>
      </c>
      <c r="D7321">
        <v>56.86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56.86</v>
      </c>
      <c r="C7322">
        <v>56.86</v>
      </c>
      <c r="D7322">
        <v>56.86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58.44</v>
      </c>
      <c r="C7323">
        <v>58.44</v>
      </c>
      <c r="D7323">
        <v>58.44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56.86</v>
      </c>
      <c r="C7324">
        <v>56.86</v>
      </c>
      <c r="D7324">
        <v>56.86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56.86</v>
      </c>
      <c r="C7325">
        <v>56.86</v>
      </c>
      <c r="D7325">
        <v>56.86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55.31</v>
      </c>
      <c r="C7326">
        <v>55.31</v>
      </c>
      <c r="D7326">
        <v>55.31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53.79</v>
      </c>
      <c r="C7327">
        <v>53.79</v>
      </c>
      <c r="D7327">
        <v>53.79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53.79</v>
      </c>
      <c r="C7328">
        <v>53.79</v>
      </c>
      <c r="D7328">
        <v>53.79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52.29</v>
      </c>
      <c r="C7329">
        <v>52.29</v>
      </c>
      <c r="D7329">
        <v>52.29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52.29</v>
      </c>
      <c r="C7330">
        <v>52.29</v>
      </c>
      <c r="D7330">
        <v>52.29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52.29</v>
      </c>
      <c r="C7331">
        <v>52.29</v>
      </c>
      <c r="D7331">
        <v>52.29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50.82</v>
      </c>
      <c r="C7332">
        <v>50.82</v>
      </c>
      <c r="D7332">
        <v>50.82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49.73</v>
      </c>
      <c r="C7333">
        <v>49.73</v>
      </c>
      <c r="D7333">
        <v>49.73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50.82</v>
      </c>
      <c r="C7334">
        <v>50.82</v>
      </c>
      <c r="D7334">
        <v>50.82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50.82</v>
      </c>
      <c r="C7335">
        <v>50.82</v>
      </c>
      <c r="D7335">
        <v>50.82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49.73</v>
      </c>
      <c r="C7336">
        <v>49.73</v>
      </c>
      <c r="D7336">
        <v>49.73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48.3</v>
      </c>
      <c r="C7337">
        <v>48.3</v>
      </c>
      <c r="D7337">
        <v>48.3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48.3</v>
      </c>
      <c r="C7338">
        <v>48.3</v>
      </c>
      <c r="D7338">
        <v>48.3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48.3</v>
      </c>
      <c r="C7339">
        <v>48.3</v>
      </c>
      <c r="D7339">
        <v>48.3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48.3</v>
      </c>
      <c r="C7340">
        <v>48.3</v>
      </c>
      <c r="D7340">
        <v>48.3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48.3</v>
      </c>
      <c r="C7341">
        <v>48.3</v>
      </c>
      <c r="D7341">
        <v>48.3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49.73</v>
      </c>
      <c r="C7342">
        <v>49.73</v>
      </c>
      <c r="D7342">
        <v>49.73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49.73</v>
      </c>
      <c r="C7343">
        <v>49.73</v>
      </c>
      <c r="D7343">
        <v>49.73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48.3</v>
      </c>
      <c r="C7344">
        <v>48.3</v>
      </c>
      <c r="D7344">
        <v>48.3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48.3</v>
      </c>
      <c r="C7345">
        <v>48.3</v>
      </c>
      <c r="D7345">
        <v>48.3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48.3</v>
      </c>
      <c r="C7346">
        <v>48.3</v>
      </c>
      <c r="D7346">
        <v>48.3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48.3</v>
      </c>
      <c r="C7347">
        <v>48.3</v>
      </c>
      <c r="D7347">
        <v>48.3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48.3</v>
      </c>
      <c r="C7348">
        <v>48.3</v>
      </c>
      <c r="D7348">
        <v>48.3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48.3</v>
      </c>
      <c r="C7349">
        <v>48.3</v>
      </c>
      <c r="D7349">
        <v>48.3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48.3</v>
      </c>
      <c r="C7350">
        <v>48.3</v>
      </c>
      <c r="D7350">
        <v>48.3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46.9</v>
      </c>
      <c r="C7351">
        <v>46.9</v>
      </c>
      <c r="D7351">
        <v>46.9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48.3</v>
      </c>
      <c r="C7352">
        <v>48.3</v>
      </c>
      <c r="D7352">
        <v>48.3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48.3</v>
      </c>
      <c r="C7353">
        <v>48.3</v>
      </c>
      <c r="D7353">
        <v>48.3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48.3</v>
      </c>
      <c r="C7354">
        <v>48.3</v>
      </c>
      <c r="D7354">
        <v>48.3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48.3</v>
      </c>
      <c r="C7355">
        <v>48.3</v>
      </c>
      <c r="D7355">
        <v>48.3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48.3</v>
      </c>
      <c r="C7356">
        <v>48.3</v>
      </c>
      <c r="D7356">
        <v>48.3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48.3</v>
      </c>
      <c r="C7357">
        <v>48.3</v>
      </c>
      <c r="D7357">
        <v>48.3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46.9</v>
      </c>
      <c r="C7358">
        <v>46.9</v>
      </c>
      <c r="D7358">
        <v>46.9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48.3</v>
      </c>
      <c r="C7359">
        <v>48.3</v>
      </c>
      <c r="D7359">
        <v>48.3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48.3</v>
      </c>
      <c r="C7360">
        <v>48.3</v>
      </c>
      <c r="D7360">
        <v>48.3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48.3</v>
      </c>
      <c r="C7361">
        <v>48.3</v>
      </c>
      <c r="D7361">
        <v>48.3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48.3</v>
      </c>
      <c r="C7362">
        <v>48.3</v>
      </c>
      <c r="D7362">
        <v>48.3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48.3</v>
      </c>
      <c r="C7363">
        <v>48.3</v>
      </c>
      <c r="D7363">
        <v>48.3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48.3</v>
      </c>
      <c r="C7364">
        <v>48.3</v>
      </c>
      <c r="D7364">
        <v>48.3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48.3</v>
      </c>
      <c r="C7365">
        <v>48.3</v>
      </c>
      <c r="D7365">
        <v>48.3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46.9</v>
      </c>
      <c r="C7366">
        <v>46.9</v>
      </c>
      <c r="D7366">
        <v>46.9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48.3</v>
      </c>
      <c r="C7367">
        <v>48.3</v>
      </c>
      <c r="D7367">
        <v>48.3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48.3</v>
      </c>
      <c r="C7368">
        <v>48.3</v>
      </c>
      <c r="D7368">
        <v>48.3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48.3</v>
      </c>
      <c r="C7369">
        <v>48.3</v>
      </c>
      <c r="D7369">
        <v>48.3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48.3</v>
      </c>
      <c r="C7370">
        <v>48.3</v>
      </c>
      <c r="D7370">
        <v>48.3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48.3</v>
      </c>
      <c r="C7371">
        <v>48.3</v>
      </c>
      <c r="D7371">
        <v>48.3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48.3</v>
      </c>
      <c r="C7372">
        <v>48.3</v>
      </c>
      <c r="D7372">
        <v>48.3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48.3</v>
      </c>
      <c r="C7373">
        <v>48.3</v>
      </c>
      <c r="D7373">
        <v>48.3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46.9</v>
      </c>
      <c r="C7374">
        <v>46.9</v>
      </c>
      <c r="D7374">
        <v>46.9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48.3</v>
      </c>
      <c r="C7375">
        <v>48.3</v>
      </c>
      <c r="D7375">
        <v>48.3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48.3</v>
      </c>
      <c r="C7376">
        <v>48.3</v>
      </c>
      <c r="D7376">
        <v>48.3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48.3</v>
      </c>
      <c r="C7377">
        <v>48.3</v>
      </c>
      <c r="D7377">
        <v>48.3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48.3</v>
      </c>
      <c r="C7378">
        <v>48.3</v>
      </c>
      <c r="D7378">
        <v>48.3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48.3</v>
      </c>
      <c r="C7379">
        <v>48.3</v>
      </c>
      <c r="D7379">
        <v>48.3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48.3</v>
      </c>
      <c r="C7380">
        <v>48.3</v>
      </c>
      <c r="D7380">
        <v>48.3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48.3</v>
      </c>
      <c r="C7381">
        <v>48.3</v>
      </c>
      <c r="D7381">
        <v>48.3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48.3</v>
      </c>
      <c r="C7382">
        <v>48.3</v>
      </c>
      <c r="D7382">
        <v>48.3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48.3</v>
      </c>
      <c r="C7383">
        <v>48.3</v>
      </c>
      <c r="D7383">
        <v>48.3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48.3</v>
      </c>
      <c r="C7384">
        <v>48.3</v>
      </c>
      <c r="D7384">
        <v>48.3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50.82</v>
      </c>
      <c r="C7385">
        <v>50.82</v>
      </c>
      <c r="D7385">
        <v>50.82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52.29</v>
      </c>
      <c r="C7386">
        <v>52.29</v>
      </c>
      <c r="D7386">
        <v>52.29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52.29</v>
      </c>
      <c r="C7387">
        <v>52.29</v>
      </c>
      <c r="D7387">
        <v>52.29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52.29</v>
      </c>
      <c r="C7388">
        <v>52.29</v>
      </c>
      <c r="D7388">
        <v>52.29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52.29</v>
      </c>
      <c r="C7389">
        <v>52.29</v>
      </c>
      <c r="D7389">
        <v>52.29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52.29</v>
      </c>
      <c r="C7390">
        <v>52.29</v>
      </c>
      <c r="D7390">
        <v>52.29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52.29</v>
      </c>
      <c r="C7391">
        <v>52.29</v>
      </c>
      <c r="D7391">
        <v>52.29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50.82</v>
      </c>
      <c r="C7392">
        <v>50.82</v>
      </c>
      <c r="D7392">
        <v>50.82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50.82</v>
      </c>
      <c r="C7393">
        <v>50.82</v>
      </c>
      <c r="D7393">
        <v>50.82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49.73</v>
      </c>
      <c r="C7394">
        <v>49.73</v>
      </c>
      <c r="D7394">
        <v>49.73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48.3</v>
      </c>
      <c r="C7395">
        <v>48.3</v>
      </c>
      <c r="D7395">
        <v>48.3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49.73</v>
      </c>
      <c r="C7396">
        <v>49.73</v>
      </c>
      <c r="D7396">
        <v>49.73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48.3</v>
      </c>
      <c r="C7397">
        <v>48.3</v>
      </c>
      <c r="D7397">
        <v>48.3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48.3</v>
      </c>
      <c r="C7398">
        <v>48.3</v>
      </c>
      <c r="D7398">
        <v>48.3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48.3</v>
      </c>
      <c r="C7399">
        <v>48.3</v>
      </c>
      <c r="D7399">
        <v>48.3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48.3</v>
      </c>
      <c r="C7400">
        <v>48.3</v>
      </c>
      <c r="D7400">
        <v>48.3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48.3</v>
      </c>
      <c r="C7401">
        <v>48.3</v>
      </c>
      <c r="D7401">
        <v>48.3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48.3</v>
      </c>
      <c r="C7402">
        <v>48.3</v>
      </c>
      <c r="D7402">
        <v>48.3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48.3</v>
      </c>
      <c r="C7403">
        <v>48.3</v>
      </c>
      <c r="D7403">
        <v>48.3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46.9</v>
      </c>
      <c r="C7404">
        <v>46.9</v>
      </c>
      <c r="D7404">
        <v>46.9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48.3</v>
      </c>
      <c r="C7405">
        <v>48.3</v>
      </c>
      <c r="D7405">
        <v>48.3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48.3</v>
      </c>
      <c r="C7406">
        <v>48.3</v>
      </c>
      <c r="D7406">
        <v>48.3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48.3</v>
      </c>
      <c r="C7407">
        <v>48.3</v>
      </c>
      <c r="D7407">
        <v>48.3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48.3</v>
      </c>
      <c r="C7408">
        <v>48.3</v>
      </c>
      <c r="D7408">
        <v>48.3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48.3</v>
      </c>
      <c r="C7409">
        <v>48.3</v>
      </c>
      <c r="D7409">
        <v>48.3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46.9</v>
      </c>
      <c r="C7410">
        <v>46.9</v>
      </c>
      <c r="D7410">
        <v>46.9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46.9</v>
      </c>
      <c r="C7411">
        <v>46.9</v>
      </c>
      <c r="D7411">
        <v>46.9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46.9</v>
      </c>
      <c r="C7412">
        <v>46.9</v>
      </c>
      <c r="D7412">
        <v>46.9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46.9</v>
      </c>
      <c r="C7413">
        <v>46.9</v>
      </c>
      <c r="D7413">
        <v>46.9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46.9</v>
      </c>
      <c r="C7414">
        <v>46.9</v>
      </c>
      <c r="D7414">
        <v>46.9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46.9</v>
      </c>
      <c r="C7415">
        <v>46.9</v>
      </c>
      <c r="D7415">
        <v>46.9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46.9</v>
      </c>
      <c r="C7416">
        <v>46.9</v>
      </c>
      <c r="D7416">
        <v>46.9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46.9</v>
      </c>
      <c r="C7417">
        <v>46.9</v>
      </c>
      <c r="D7417">
        <v>46.9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46.9</v>
      </c>
      <c r="C7418">
        <v>46.9</v>
      </c>
      <c r="D7418">
        <v>46.9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46.9</v>
      </c>
      <c r="C7419">
        <v>46.9</v>
      </c>
      <c r="D7419">
        <v>46.9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46.9</v>
      </c>
      <c r="C7420">
        <v>46.9</v>
      </c>
      <c r="D7420">
        <v>46.9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46.9</v>
      </c>
      <c r="C7421">
        <v>46.9</v>
      </c>
      <c r="D7421">
        <v>46.9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46.9</v>
      </c>
      <c r="C7422">
        <v>46.9</v>
      </c>
      <c r="D7422">
        <v>46.9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46.9</v>
      </c>
      <c r="C7423">
        <v>46.9</v>
      </c>
      <c r="D7423">
        <v>46.9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46.9</v>
      </c>
      <c r="C7424">
        <v>46.9</v>
      </c>
      <c r="D7424">
        <v>46.9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46.9</v>
      </c>
      <c r="C7425">
        <v>46.9</v>
      </c>
      <c r="D7425">
        <v>46.9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48.3</v>
      </c>
      <c r="C7426">
        <v>48.3</v>
      </c>
      <c r="D7426">
        <v>48.3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48.3</v>
      </c>
      <c r="C7427">
        <v>48.3</v>
      </c>
      <c r="D7427">
        <v>48.3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48.3</v>
      </c>
      <c r="C7428">
        <v>48.3</v>
      </c>
      <c r="D7428">
        <v>48.3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48.3</v>
      </c>
      <c r="C7429">
        <v>48.3</v>
      </c>
      <c r="D7429">
        <v>48.3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48.3</v>
      </c>
      <c r="C7430">
        <v>48.3</v>
      </c>
      <c r="D7430">
        <v>48.3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48.3</v>
      </c>
      <c r="C7431">
        <v>48.3</v>
      </c>
      <c r="D7431">
        <v>48.3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48.3</v>
      </c>
      <c r="C7432">
        <v>48.3</v>
      </c>
      <c r="D7432">
        <v>48.3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48.3</v>
      </c>
      <c r="C7433">
        <v>48.3</v>
      </c>
      <c r="D7433">
        <v>48.3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48.3</v>
      </c>
      <c r="C7434">
        <v>48.3</v>
      </c>
      <c r="D7434">
        <v>48.3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46.9</v>
      </c>
      <c r="C7435">
        <v>46.9</v>
      </c>
      <c r="D7435">
        <v>46.9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48.3</v>
      </c>
      <c r="C7436">
        <v>48.3</v>
      </c>
      <c r="D7436">
        <v>48.3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48.3</v>
      </c>
      <c r="C7437">
        <v>48.3</v>
      </c>
      <c r="D7437">
        <v>48.3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48.3</v>
      </c>
      <c r="C7438">
        <v>48.3</v>
      </c>
      <c r="D7438">
        <v>48.3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49.73</v>
      </c>
      <c r="C7439">
        <v>49.73</v>
      </c>
      <c r="D7439">
        <v>49.73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49.73</v>
      </c>
      <c r="C7440">
        <v>49.73</v>
      </c>
      <c r="D7440">
        <v>49.73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49.73</v>
      </c>
      <c r="C7441">
        <v>49.73</v>
      </c>
      <c r="D7441">
        <v>49.73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49.73</v>
      </c>
      <c r="C7442">
        <v>49.73</v>
      </c>
      <c r="D7442">
        <v>49.73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49.73</v>
      </c>
      <c r="C7443">
        <v>49.73</v>
      </c>
      <c r="D7443">
        <v>49.73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48.3</v>
      </c>
      <c r="C7444">
        <v>48.3</v>
      </c>
      <c r="D7444">
        <v>48.3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48.3</v>
      </c>
      <c r="C7445">
        <v>48.3</v>
      </c>
      <c r="D7445">
        <v>48.3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46.9</v>
      </c>
      <c r="C7446">
        <v>46.9</v>
      </c>
      <c r="D7446">
        <v>46.9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48.3</v>
      </c>
      <c r="C7447">
        <v>48.3</v>
      </c>
      <c r="D7447">
        <v>48.3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48.3</v>
      </c>
      <c r="C7448">
        <v>48.3</v>
      </c>
      <c r="D7448">
        <v>48.3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48.3</v>
      </c>
      <c r="C7449">
        <v>48.3</v>
      </c>
      <c r="D7449">
        <v>48.3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48.3</v>
      </c>
      <c r="C7450">
        <v>48.3</v>
      </c>
      <c r="D7450">
        <v>48.3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48.3</v>
      </c>
      <c r="C7451">
        <v>48.3</v>
      </c>
      <c r="D7451">
        <v>48.3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48.3</v>
      </c>
      <c r="C7452">
        <v>48.3</v>
      </c>
      <c r="D7452">
        <v>48.3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46.9</v>
      </c>
      <c r="C7453">
        <v>46.9</v>
      </c>
      <c r="D7453">
        <v>46.9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48.3</v>
      </c>
      <c r="C7454">
        <v>48.3</v>
      </c>
      <c r="D7454">
        <v>48.3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46.9</v>
      </c>
      <c r="C7455">
        <v>46.9</v>
      </c>
      <c r="D7455">
        <v>46.9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48.3</v>
      </c>
      <c r="C7456">
        <v>48.3</v>
      </c>
      <c r="D7456">
        <v>48.3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46.9</v>
      </c>
      <c r="C7457">
        <v>46.9</v>
      </c>
      <c r="D7457">
        <v>46.9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48.3</v>
      </c>
      <c r="C7458">
        <v>48.3</v>
      </c>
      <c r="D7458">
        <v>48.3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48.3</v>
      </c>
      <c r="C7459">
        <v>48.3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49.73</v>
      </c>
      <c r="C7460">
        <v>49.73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49.73</v>
      </c>
      <c r="C7461">
        <v>49.73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50.82</v>
      </c>
      <c r="C7462">
        <v>50.82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55.31</v>
      </c>
      <c r="C7463">
        <v>55.31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60.04</v>
      </c>
      <c r="C7464">
        <v>60.04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61.66</v>
      </c>
      <c r="C7465">
        <v>61.66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60.04</v>
      </c>
      <c r="C7466">
        <v>60.04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58.44</v>
      </c>
      <c r="C7467">
        <v>58.44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58.44</v>
      </c>
      <c r="C7468">
        <v>58.44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58.44</v>
      </c>
      <c r="C7469">
        <v>58.44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60.04</v>
      </c>
      <c r="C7470">
        <v>60.04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58.44</v>
      </c>
      <c r="C7471">
        <v>58.44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60.04</v>
      </c>
      <c r="C7472">
        <v>60.04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68.44</v>
      </c>
      <c r="C7473">
        <v>68.44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365.29</v>
      </c>
      <c r="C7474">
        <v>365.29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1292.94</v>
      </c>
      <c r="C7475">
        <v>3864.94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1232.72</v>
      </c>
      <c r="C7476">
        <v>3618.51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995.72</v>
      </c>
      <c r="C7477">
        <v>2621.12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817.07</v>
      </c>
      <c r="C7478">
        <v>1875.11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686.69</v>
      </c>
      <c r="C7479">
        <v>1341.32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563.46</v>
      </c>
      <c r="C7480">
        <v>866.58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482.23</v>
      </c>
      <c r="C7481">
        <v>589.69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423.93</v>
      </c>
      <c r="C7482">
        <v>433.91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365.29</v>
      </c>
      <c r="C7483">
        <v>365.29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315.07</v>
      </c>
      <c r="C7484">
        <v>315.07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270.24</v>
      </c>
      <c r="C7485">
        <v>270.24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233.09</v>
      </c>
      <c r="C7486">
        <v>233.09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208.42</v>
      </c>
      <c r="C7487">
        <v>208.42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183.02</v>
      </c>
      <c r="C7488">
        <v>183.02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167.68</v>
      </c>
      <c r="C7489">
        <v>167.68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155.98</v>
      </c>
      <c r="C7490">
        <v>155.98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142.74</v>
      </c>
      <c r="C7491">
        <v>142.74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122.01</v>
      </c>
      <c r="C7492">
        <v>122.01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107.72</v>
      </c>
      <c r="C7493">
        <v>107.72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95.02</v>
      </c>
      <c r="C7494">
        <v>95.02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88.78</v>
      </c>
      <c r="C7495">
        <v>88.78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82.78</v>
      </c>
      <c r="C7496">
        <v>82.78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78.92</v>
      </c>
      <c r="C7497">
        <v>78.92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75.17</v>
      </c>
      <c r="C7498">
        <v>75.17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78.92</v>
      </c>
      <c r="C7499">
        <v>78.92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82.78</v>
      </c>
      <c r="C7500">
        <v>82.78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82.78</v>
      </c>
      <c r="C7501">
        <v>82.78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78.92</v>
      </c>
      <c r="C7502">
        <v>78.92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78.92</v>
      </c>
      <c r="C7503">
        <v>78.92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75.17</v>
      </c>
      <c r="C7504">
        <v>75.17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71.98</v>
      </c>
      <c r="C7505">
        <v>71.98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68.44</v>
      </c>
      <c r="C7506">
        <v>68.44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65</v>
      </c>
      <c r="C7507">
        <v>65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63.32</v>
      </c>
      <c r="C7508">
        <v>63.32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61.66</v>
      </c>
      <c r="C7509">
        <v>61.66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60.04</v>
      </c>
      <c r="C7510">
        <v>60.04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60.04</v>
      </c>
      <c r="C7511">
        <v>60.04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58.44</v>
      </c>
      <c r="C7512">
        <v>58.44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56.86</v>
      </c>
      <c r="C7513">
        <v>56.86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56.86</v>
      </c>
      <c r="C7514">
        <v>56.86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58.44</v>
      </c>
      <c r="C7515">
        <v>58.44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58.44</v>
      </c>
      <c r="C7516">
        <v>58.44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61.66</v>
      </c>
      <c r="C7517">
        <v>61.66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63.32</v>
      </c>
      <c r="C7518">
        <v>63.32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65</v>
      </c>
      <c r="C7519">
        <v>65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65</v>
      </c>
      <c r="C7520">
        <v>65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65</v>
      </c>
      <c r="C7521">
        <v>65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65</v>
      </c>
      <c r="C7522">
        <v>65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63.32</v>
      </c>
      <c r="C7523">
        <v>63.32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63.32</v>
      </c>
      <c r="C7524">
        <v>63.32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60.04</v>
      </c>
      <c r="C7525">
        <v>60.04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60.04</v>
      </c>
      <c r="C7526">
        <v>60.04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63.32</v>
      </c>
      <c r="C7527">
        <v>63.32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70.19</v>
      </c>
      <c r="C7528">
        <v>70.19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77.03</v>
      </c>
      <c r="C7529">
        <v>77.03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77.03</v>
      </c>
      <c r="C7530">
        <v>77.03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73.79</v>
      </c>
      <c r="C7531">
        <v>73.79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70.19</v>
      </c>
      <c r="C7532">
        <v>70.19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66.7</v>
      </c>
      <c r="C7533">
        <v>66.7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68.44</v>
      </c>
      <c r="C7534">
        <v>68.44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71.98</v>
      </c>
      <c r="C7535">
        <v>71.98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75.17</v>
      </c>
      <c r="C7536">
        <v>75.17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82.78</v>
      </c>
      <c r="C7537">
        <v>82.78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103.76</v>
      </c>
      <c r="C7538">
        <v>103.76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119.55</v>
      </c>
      <c r="C7539">
        <v>119.55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122.01</v>
      </c>
      <c r="C7540">
        <v>122.01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114.73</v>
      </c>
      <c r="C7541">
        <v>114.73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107.72</v>
      </c>
      <c r="C7542">
        <v>107.72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99.33</v>
      </c>
      <c r="C7543">
        <v>99.33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92.91</v>
      </c>
      <c r="C7544">
        <v>92.91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84.75</v>
      </c>
      <c r="C7545">
        <v>84.75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80.84</v>
      </c>
      <c r="C7546">
        <v>80.84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75.17</v>
      </c>
      <c r="C7547">
        <v>75.17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70.19</v>
      </c>
      <c r="C7548">
        <v>70.19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68.44</v>
      </c>
      <c r="C7549">
        <v>68.44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65</v>
      </c>
      <c r="C7550">
        <v>65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63.32</v>
      </c>
      <c r="C7551">
        <v>63.32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61.66</v>
      </c>
      <c r="C7552">
        <v>61.66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58.44</v>
      </c>
      <c r="C7553">
        <v>58.44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56.86</v>
      </c>
      <c r="C7554">
        <v>56.86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56.86</v>
      </c>
      <c r="C7555">
        <v>56.86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55.31</v>
      </c>
      <c r="C7556">
        <v>55.31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55.31</v>
      </c>
      <c r="C7557">
        <v>55.31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53.79</v>
      </c>
      <c r="C7558">
        <v>53.79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53.79</v>
      </c>
      <c r="C7559">
        <v>53.79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53.79</v>
      </c>
      <c r="C7560">
        <v>53.79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53.79</v>
      </c>
      <c r="C7561">
        <v>53.79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53.79</v>
      </c>
      <c r="C7562">
        <v>53.79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53.79</v>
      </c>
      <c r="C7563">
        <v>53.79</v>
      </c>
      <c r="D7563">
        <v>53.79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53.79</v>
      </c>
      <c r="C7564">
        <v>53.79</v>
      </c>
      <c r="D7564">
        <v>53.79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53.79</v>
      </c>
      <c r="C7565">
        <v>53.79</v>
      </c>
      <c r="D7565">
        <v>53.79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52.29</v>
      </c>
      <c r="C7566">
        <v>52.29</v>
      </c>
      <c r="D7566">
        <v>52.29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52.29</v>
      </c>
      <c r="C7567">
        <v>52.29</v>
      </c>
      <c r="D7567">
        <v>52.29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52.29</v>
      </c>
      <c r="C7568">
        <v>52.29</v>
      </c>
      <c r="D7568">
        <v>52.29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52.29</v>
      </c>
      <c r="C7569">
        <v>52.29</v>
      </c>
      <c r="D7569">
        <v>52.29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53.79</v>
      </c>
      <c r="C7570">
        <v>53.79</v>
      </c>
      <c r="D7570">
        <v>53.79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53.79</v>
      </c>
      <c r="C7571">
        <v>53.79</v>
      </c>
      <c r="D7571">
        <v>53.79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52.29</v>
      </c>
      <c r="C7572">
        <v>52.29</v>
      </c>
      <c r="D7572">
        <v>52.29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53.79</v>
      </c>
      <c r="C7573">
        <v>53.79</v>
      </c>
      <c r="D7573">
        <v>53.79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55.31</v>
      </c>
      <c r="C7574">
        <v>55.31</v>
      </c>
      <c r="D7574">
        <v>55.31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55.31</v>
      </c>
      <c r="C7575">
        <v>55.31</v>
      </c>
      <c r="D7575">
        <v>55.31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53.79</v>
      </c>
      <c r="C7576">
        <v>53.79</v>
      </c>
      <c r="D7576">
        <v>53.79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53.79</v>
      </c>
      <c r="C7577">
        <v>53.79</v>
      </c>
      <c r="D7577">
        <v>53.79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52.29</v>
      </c>
      <c r="C7578">
        <v>52.29</v>
      </c>
      <c r="D7578">
        <v>52.29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50.82</v>
      </c>
      <c r="C7579">
        <v>50.82</v>
      </c>
      <c r="D7579">
        <v>50.82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50.82</v>
      </c>
      <c r="C7580">
        <v>50.82</v>
      </c>
      <c r="D7580">
        <v>50.82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52.29</v>
      </c>
      <c r="C7581">
        <v>52.29</v>
      </c>
      <c r="D7581">
        <v>52.29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52.29</v>
      </c>
      <c r="C7582">
        <v>52.29</v>
      </c>
      <c r="D7582">
        <v>52.29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52.29</v>
      </c>
      <c r="C7583">
        <v>52.29</v>
      </c>
      <c r="D7583">
        <v>52.29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52.29</v>
      </c>
      <c r="C7584">
        <v>52.29</v>
      </c>
      <c r="D7584">
        <v>52.29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52.29</v>
      </c>
      <c r="C7585">
        <v>52.29</v>
      </c>
      <c r="D7585">
        <v>52.29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52.29</v>
      </c>
      <c r="C7586">
        <v>52.29</v>
      </c>
      <c r="D7586">
        <v>52.29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50.82</v>
      </c>
      <c r="C7587">
        <v>50.82</v>
      </c>
      <c r="D7587">
        <v>50.82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50.82</v>
      </c>
      <c r="C7588">
        <v>50.82</v>
      </c>
      <c r="D7588">
        <v>50.82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50.82</v>
      </c>
      <c r="C7589">
        <v>50.82</v>
      </c>
      <c r="D7589">
        <v>50.82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50.82</v>
      </c>
      <c r="C7590">
        <v>50.82</v>
      </c>
      <c r="D7590">
        <v>50.82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50.82</v>
      </c>
      <c r="C7591">
        <v>50.82</v>
      </c>
      <c r="D7591">
        <v>50.82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49.73</v>
      </c>
      <c r="C7592">
        <v>49.73</v>
      </c>
      <c r="D7592">
        <v>49.73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50.82</v>
      </c>
      <c r="C7593">
        <v>50.82</v>
      </c>
      <c r="D7593">
        <v>50.82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49.73</v>
      </c>
      <c r="C7594">
        <v>49.73</v>
      </c>
      <c r="D7594">
        <v>49.73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50.82</v>
      </c>
      <c r="C7595">
        <v>50.82</v>
      </c>
      <c r="D7595">
        <v>50.82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50.82</v>
      </c>
      <c r="C7596">
        <v>50.82</v>
      </c>
      <c r="D7596">
        <v>50.82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49.73</v>
      </c>
      <c r="C7597">
        <v>49.73</v>
      </c>
      <c r="D7597">
        <v>49.73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50.82</v>
      </c>
      <c r="C7598">
        <v>50.82</v>
      </c>
      <c r="D7598">
        <v>50.82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49.73</v>
      </c>
      <c r="C7599">
        <v>49.73</v>
      </c>
      <c r="D7599">
        <v>49.73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49.73</v>
      </c>
      <c r="C7600">
        <v>49.73</v>
      </c>
      <c r="D7600">
        <v>49.73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49.73</v>
      </c>
      <c r="C7601">
        <v>49.73</v>
      </c>
      <c r="D7601">
        <v>49.73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50.82</v>
      </c>
      <c r="C7602">
        <v>50.82</v>
      </c>
      <c r="D7602">
        <v>50.82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49.73</v>
      </c>
      <c r="C7603">
        <v>49.73</v>
      </c>
      <c r="D7603">
        <v>49.73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49.73</v>
      </c>
      <c r="C7604">
        <v>49.73</v>
      </c>
      <c r="D7604">
        <v>49.73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49.73</v>
      </c>
      <c r="C7605">
        <v>49.73</v>
      </c>
      <c r="D7605">
        <v>49.73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48.3</v>
      </c>
      <c r="C7606">
        <v>48.3</v>
      </c>
      <c r="D7606">
        <v>48.3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48.3</v>
      </c>
      <c r="C7607">
        <v>48.3</v>
      </c>
      <c r="D7607">
        <v>48.3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48.3</v>
      </c>
      <c r="C7608">
        <v>48.3</v>
      </c>
      <c r="D7608">
        <v>48.3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48.3</v>
      </c>
      <c r="C7609">
        <v>48.3</v>
      </c>
      <c r="D7609">
        <v>48.3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46.9</v>
      </c>
      <c r="C7610">
        <v>46.9</v>
      </c>
      <c r="D7610">
        <v>46.9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48.3</v>
      </c>
      <c r="C7611">
        <v>48.3</v>
      </c>
      <c r="D7611">
        <v>48.3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48.3</v>
      </c>
      <c r="C7612">
        <v>48.3</v>
      </c>
      <c r="D7612">
        <v>48.3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48.3</v>
      </c>
      <c r="C7613">
        <v>48.3</v>
      </c>
      <c r="D7613">
        <v>48.3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48.3</v>
      </c>
      <c r="C7614">
        <v>48.3</v>
      </c>
      <c r="D7614">
        <v>48.3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48.3</v>
      </c>
      <c r="C7615">
        <v>48.3</v>
      </c>
      <c r="D7615">
        <v>48.3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48.3</v>
      </c>
      <c r="C7616">
        <v>48.3</v>
      </c>
      <c r="D7616">
        <v>48.3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46.9</v>
      </c>
      <c r="C7617">
        <v>46.9</v>
      </c>
      <c r="D7617">
        <v>46.9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46.9</v>
      </c>
      <c r="C7618">
        <v>46.9</v>
      </c>
      <c r="D7618">
        <v>46.9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46.9</v>
      </c>
      <c r="C7619">
        <v>46.9</v>
      </c>
      <c r="D7619">
        <v>46.9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46.9</v>
      </c>
      <c r="C7620">
        <v>46.9</v>
      </c>
      <c r="D7620">
        <v>46.9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46.9</v>
      </c>
      <c r="C7621">
        <v>46.9</v>
      </c>
      <c r="D7621">
        <v>46.9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46.9</v>
      </c>
      <c r="C7622">
        <v>46.9</v>
      </c>
      <c r="D7622">
        <v>46.9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46.9</v>
      </c>
      <c r="C7623">
        <v>46.9</v>
      </c>
      <c r="D7623">
        <v>46.9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46.9</v>
      </c>
      <c r="C7624">
        <v>46.9</v>
      </c>
      <c r="D7624">
        <v>46.9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46.9</v>
      </c>
      <c r="C7625">
        <v>46.9</v>
      </c>
      <c r="D7625">
        <v>46.9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45.52</v>
      </c>
      <c r="C7626">
        <v>45.52</v>
      </c>
      <c r="D7626">
        <v>45.52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45.52</v>
      </c>
      <c r="C7627">
        <v>45.52</v>
      </c>
      <c r="D7627">
        <v>45.52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45.52</v>
      </c>
      <c r="C7628">
        <v>45.52</v>
      </c>
      <c r="D7628">
        <v>45.52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45.52</v>
      </c>
      <c r="C7629">
        <v>45.52</v>
      </c>
      <c r="D7629">
        <v>45.52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45.52</v>
      </c>
      <c r="C7630">
        <v>45.52</v>
      </c>
      <c r="D7630">
        <v>45.52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46.9</v>
      </c>
      <c r="C7631">
        <v>46.9</v>
      </c>
      <c r="D7631">
        <v>46.9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45.52</v>
      </c>
      <c r="C7632">
        <v>45.52</v>
      </c>
      <c r="D7632">
        <v>45.52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45.52</v>
      </c>
      <c r="C7633">
        <v>45.52</v>
      </c>
      <c r="D7633">
        <v>45.52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45.52</v>
      </c>
      <c r="C7634">
        <v>45.52</v>
      </c>
      <c r="D7634">
        <v>45.52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46.9</v>
      </c>
      <c r="C7635">
        <v>46.9</v>
      </c>
      <c r="D7635">
        <v>46.9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45.52</v>
      </c>
      <c r="C7636">
        <v>45.52</v>
      </c>
      <c r="D7636">
        <v>45.52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45.52</v>
      </c>
      <c r="C7637">
        <v>45.52</v>
      </c>
      <c r="D7637">
        <v>45.52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44.16</v>
      </c>
      <c r="C7638">
        <v>44.16</v>
      </c>
      <c r="D7638">
        <v>44.16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45.52</v>
      </c>
      <c r="C7639">
        <v>45.52</v>
      </c>
      <c r="D7639">
        <v>45.52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45.52</v>
      </c>
      <c r="C7640">
        <v>45.52</v>
      </c>
      <c r="D7640">
        <v>45.52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45.52</v>
      </c>
      <c r="C7641">
        <v>45.52</v>
      </c>
      <c r="D7641">
        <v>45.52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45.52</v>
      </c>
      <c r="C7642">
        <v>45.52</v>
      </c>
      <c r="D7642">
        <v>45.52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45.52</v>
      </c>
      <c r="C7643">
        <v>45.52</v>
      </c>
      <c r="D7643">
        <v>45.52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45.52</v>
      </c>
      <c r="C7644">
        <v>45.52</v>
      </c>
      <c r="D7644">
        <v>45.52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46.9</v>
      </c>
      <c r="C7645">
        <v>46.9</v>
      </c>
      <c r="D7645">
        <v>46.9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45.52</v>
      </c>
      <c r="C7646">
        <v>45.52</v>
      </c>
      <c r="D7646">
        <v>45.52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45.52</v>
      </c>
      <c r="C7647">
        <v>45.52</v>
      </c>
      <c r="D7647">
        <v>45.52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45.52</v>
      </c>
      <c r="C7648">
        <v>45.52</v>
      </c>
      <c r="D7648">
        <v>45.52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45.52</v>
      </c>
      <c r="C7649">
        <v>45.52</v>
      </c>
      <c r="D7649">
        <v>45.52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46.9</v>
      </c>
      <c r="C7650">
        <v>46.9</v>
      </c>
      <c r="D7650">
        <v>46.9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48.3</v>
      </c>
      <c r="C7651">
        <v>48.3</v>
      </c>
      <c r="D7651">
        <v>48.3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50.82</v>
      </c>
      <c r="C7652">
        <v>50.82</v>
      </c>
      <c r="D7652">
        <v>50.82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49.73</v>
      </c>
      <c r="C7653">
        <v>49.73</v>
      </c>
      <c r="D7653">
        <v>49.73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49.73</v>
      </c>
      <c r="C7654">
        <v>49.73</v>
      </c>
      <c r="D7654">
        <v>49.73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49.73</v>
      </c>
      <c r="C7655">
        <v>49.73</v>
      </c>
      <c r="D7655">
        <v>49.73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49.73</v>
      </c>
      <c r="C7656">
        <v>49.73</v>
      </c>
      <c r="D7656">
        <v>49.73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48.3</v>
      </c>
      <c r="C7657">
        <v>48.3</v>
      </c>
      <c r="D7657">
        <v>48.3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48.3</v>
      </c>
      <c r="C7658">
        <v>48.3</v>
      </c>
      <c r="D7658">
        <v>48.3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46.9</v>
      </c>
      <c r="C7659">
        <v>46.9</v>
      </c>
      <c r="D7659">
        <v>46.9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48.3</v>
      </c>
      <c r="C7660">
        <v>48.3</v>
      </c>
      <c r="D7660">
        <v>48.3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48.3</v>
      </c>
      <c r="C7661">
        <v>48.3</v>
      </c>
      <c r="D7661">
        <v>48.3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46.9</v>
      </c>
      <c r="C7662">
        <v>46.9</v>
      </c>
      <c r="D7662">
        <v>46.9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46.9</v>
      </c>
      <c r="C7663">
        <v>46.9</v>
      </c>
      <c r="D7663">
        <v>46.9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46.9</v>
      </c>
      <c r="C7664">
        <v>46.9</v>
      </c>
      <c r="D7664">
        <v>46.9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46.9</v>
      </c>
      <c r="C7665">
        <v>46.9</v>
      </c>
      <c r="D7665">
        <v>46.9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46.9</v>
      </c>
      <c r="C7666">
        <v>46.9</v>
      </c>
      <c r="D7666">
        <v>46.9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45.52</v>
      </c>
      <c r="C7667">
        <v>45.52</v>
      </c>
      <c r="D7667">
        <v>45.52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45.52</v>
      </c>
      <c r="C7668">
        <v>45.52</v>
      </c>
      <c r="D7668">
        <v>45.52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46.9</v>
      </c>
      <c r="C7669">
        <v>46.9</v>
      </c>
      <c r="D7669">
        <v>46.9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45.52</v>
      </c>
      <c r="C7670">
        <v>45.52</v>
      </c>
      <c r="D7670">
        <v>45.52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46.9</v>
      </c>
      <c r="C7671">
        <v>46.9</v>
      </c>
      <c r="D7671">
        <v>46.9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46.9</v>
      </c>
      <c r="C7672">
        <v>46.9</v>
      </c>
      <c r="D7672">
        <v>46.9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45.52</v>
      </c>
      <c r="C7673">
        <v>45.52</v>
      </c>
      <c r="D7673">
        <v>45.52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46.9</v>
      </c>
      <c r="C7674">
        <v>46.9</v>
      </c>
      <c r="D7674">
        <v>46.9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45.52</v>
      </c>
      <c r="C7675">
        <v>45.52</v>
      </c>
      <c r="D7675">
        <v>45.52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45.52</v>
      </c>
      <c r="C7676">
        <v>45.52</v>
      </c>
      <c r="D7676">
        <v>45.52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45.52</v>
      </c>
      <c r="C7677">
        <v>45.52</v>
      </c>
      <c r="D7677">
        <v>45.52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45.52</v>
      </c>
      <c r="C7678">
        <v>45.52</v>
      </c>
      <c r="D7678">
        <v>45.52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46.9</v>
      </c>
      <c r="C7679">
        <v>46.9</v>
      </c>
      <c r="D7679">
        <v>46.9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45.52</v>
      </c>
      <c r="C7680">
        <v>45.52</v>
      </c>
      <c r="D7680">
        <v>45.52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45.52</v>
      </c>
      <c r="C7681">
        <v>45.52</v>
      </c>
      <c r="D7681">
        <v>45.52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45.52</v>
      </c>
      <c r="C7682">
        <v>45.52</v>
      </c>
      <c r="D7682">
        <v>45.52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45.52</v>
      </c>
      <c r="C7683">
        <v>45.52</v>
      </c>
      <c r="D7683">
        <v>45.52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44.16</v>
      </c>
      <c r="C7684">
        <v>44.16</v>
      </c>
      <c r="D7684">
        <v>44.16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44.16</v>
      </c>
      <c r="C7685">
        <v>44.16</v>
      </c>
      <c r="D7685">
        <v>44.16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44.16</v>
      </c>
      <c r="C7686">
        <v>44.16</v>
      </c>
      <c r="D7686">
        <v>44.16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44.16</v>
      </c>
      <c r="C7687">
        <v>44.16</v>
      </c>
      <c r="D7687">
        <v>44.16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45.52</v>
      </c>
      <c r="C7688">
        <v>45.52</v>
      </c>
      <c r="D7688">
        <v>45.52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44.16</v>
      </c>
      <c r="C7689">
        <v>44.16</v>
      </c>
      <c r="D7689">
        <v>44.16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45.52</v>
      </c>
      <c r="C7690">
        <v>45.52</v>
      </c>
      <c r="D7690">
        <v>45.52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45.52</v>
      </c>
      <c r="C7691">
        <v>45.52</v>
      </c>
      <c r="D7691">
        <v>45.52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44.16</v>
      </c>
      <c r="C7692">
        <v>44.16</v>
      </c>
      <c r="D7692">
        <v>44.16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45.52</v>
      </c>
      <c r="C7693">
        <v>45.52</v>
      </c>
      <c r="D7693">
        <v>45.52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45.52</v>
      </c>
      <c r="C7694">
        <v>45.52</v>
      </c>
      <c r="D7694">
        <v>45.52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45.52</v>
      </c>
      <c r="C7695">
        <v>45.52</v>
      </c>
      <c r="D7695">
        <v>45.52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45.52</v>
      </c>
      <c r="C7696">
        <v>45.52</v>
      </c>
      <c r="D7696">
        <v>45.52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45.52</v>
      </c>
      <c r="C7697">
        <v>45.52</v>
      </c>
      <c r="D7697">
        <v>45.52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44.16</v>
      </c>
      <c r="C7698">
        <v>44.16</v>
      </c>
      <c r="D7698">
        <v>44.16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44.16</v>
      </c>
      <c r="C7699">
        <v>44.16</v>
      </c>
      <c r="D7699">
        <v>44.16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44.16</v>
      </c>
      <c r="C7700">
        <v>44.16</v>
      </c>
      <c r="D7700">
        <v>44.16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45.52</v>
      </c>
      <c r="C7701">
        <v>45.52</v>
      </c>
      <c r="D7701">
        <v>45.52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45.52</v>
      </c>
      <c r="C7702">
        <v>45.52</v>
      </c>
      <c r="D7702">
        <v>45.52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44.16</v>
      </c>
      <c r="C7703">
        <v>44.16</v>
      </c>
      <c r="D7703">
        <v>44.16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45.52</v>
      </c>
      <c r="C7704">
        <v>45.52</v>
      </c>
      <c r="D7704">
        <v>45.52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44.16</v>
      </c>
      <c r="C7705">
        <v>44.16</v>
      </c>
      <c r="D7705">
        <v>44.16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45.52</v>
      </c>
      <c r="C7706">
        <v>45.52</v>
      </c>
      <c r="D7706">
        <v>45.52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44.16</v>
      </c>
      <c r="C7707">
        <v>44.16</v>
      </c>
      <c r="D7707">
        <v>44.16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44.16</v>
      </c>
      <c r="C7708">
        <v>44.16</v>
      </c>
      <c r="D7708">
        <v>44.16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44.16</v>
      </c>
      <c r="C7709">
        <v>44.16</v>
      </c>
      <c r="D7709">
        <v>44.16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44.16</v>
      </c>
      <c r="C7710">
        <v>44.16</v>
      </c>
      <c r="D7710">
        <v>44.16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45.52</v>
      </c>
      <c r="C7711">
        <v>45.52</v>
      </c>
      <c r="D7711">
        <v>45.52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45.52</v>
      </c>
      <c r="C7712">
        <v>45.52</v>
      </c>
      <c r="D7712">
        <v>45.52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46.9</v>
      </c>
      <c r="C7713">
        <v>46.9</v>
      </c>
      <c r="D7713">
        <v>46.9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45.52</v>
      </c>
      <c r="C7714">
        <v>45.52</v>
      </c>
      <c r="D7714">
        <v>45.52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44.16</v>
      </c>
      <c r="C7715">
        <v>44.16</v>
      </c>
      <c r="D7715">
        <v>44.16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44.16</v>
      </c>
      <c r="C7716">
        <v>44.16</v>
      </c>
      <c r="D7716">
        <v>44.16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44.16</v>
      </c>
      <c r="C7717">
        <v>44.16</v>
      </c>
      <c r="D7717">
        <v>44.16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44.16</v>
      </c>
      <c r="C7718">
        <v>44.16</v>
      </c>
      <c r="D7718">
        <v>44.16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44.16</v>
      </c>
      <c r="C7719">
        <v>44.16</v>
      </c>
      <c r="D7719">
        <v>44.16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44.16</v>
      </c>
      <c r="C7720">
        <v>44.16</v>
      </c>
      <c r="D7720">
        <v>44.16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44.16</v>
      </c>
      <c r="C7721">
        <v>44.16</v>
      </c>
      <c r="D7721">
        <v>44.16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44.16</v>
      </c>
      <c r="C7722">
        <v>44.16</v>
      </c>
      <c r="D7722">
        <v>44.16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44.16</v>
      </c>
      <c r="C7723">
        <v>44.16</v>
      </c>
      <c r="D7723">
        <v>44.16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44.16</v>
      </c>
      <c r="C7724">
        <v>44.16</v>
      </c>
      <c r="D7724">
        <v>44.16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44.16</v>
      </c>
      <c r="C7725">
        <v>44.16</v>
      </c>
      <c r="D7725">
        <v>44.16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44.16</v>
      </c>
      <c r="C7726">
        <v>44.16</v>
      </c>
      <c r="D7726">
        <v>44.16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45.52</v>
      </c>
      <c r="C7727">
        <v>45.52</v>
      </c>
      <c r="D7727">
        <v>45.52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45.52</v>
      </c>
      <c r="C7728">
        <v>45.52</v>
      </c>
      <c r="D7728">
        <v>45.52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45.52</v>
      </c>
      <c r="C7729">
        <v>45.52</v>
      </c>
      <c r="D7729">
        <v>45.52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45.52</v>
      </c>
      <c r="C7730">
        <v>45.52</v>
      </c>
      <c r="D7730">
        <v>45.52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45.52</v>
      </c>
      <c r="C7731">
        <v>45.52</v>
      </c>
      <c r="D7731">
        <v>45.52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44.16</v>
      </c>
      <c r="C7732">
        <v>44.16</v>
      </c>
      <c r="D7732">
        <v>44.16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44.16</v>
      </c>
      <c r="C7733">
        <v>44.16</v>
      </c>
      <c r="D7733">
        <v>44.16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44.16</v>
      </c>
      <c r="C7734">
        <v>44.16</v>
      </c>
      <c r="D7734">
        <v>44.16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44.16</v>
      </c>
      <c r="C7735">
        <v>44.16</v>
      </c>
      <c r="D7735">
        <v>44.16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45.52</v>
      </c>
      <c r="C7736">
        <v>45.52</v>
      </c>
      <c r="D7736">
        <v>45.52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45.52</v>
      </c>
      <c r="C7737">
        <v>45.52</v>
      </c>
      <c r="D7737">
        <v>45.52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45.52</v>
      </c>
      <c r="C7738">
        <v>45.52</v>
      </c>
      <c r="D7738">
        <v>45.52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45.52</v>
      </c>
      <c r="C7739">
        <v>45.52</v>
      </c>
      <c r="D7739">
        <v>45.52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45.52</v>
      </c>
      <c r="C7740">
        <v>45.52</v>
      </c>
      <c r="D7740">
        <v>45.52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45.52</v>
      </c>
      <c r="C7741">
        <v>45.52</v>
      </c>
      <c r="D7741">
        <v>45.52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44.16</v>
      </c>
      <c r="C7742">
        <v>44.16</v>
      </c>
      <c r="D7742">
        <v>44.16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45.52</v>
      </c>
      <c r="C7743">
        <v>45.52</v>
      </c>
      <c r="D7743">
        <v>45.52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45.52</v>
      </c>
      <c r="C7744">
        <v>45.52</v>
      </c>
      <c r="D7744">
        <v>45.52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45.52</v>
      </c>
      <c r="C7745">
        <v>45.52</v>
      </c>
      <c r="D7745">
        <v>45.52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45.52</v>
      </c>
      <c r="C7746">
        <v>45.52</v>
      </c>
      <c r="D7746">
        <v>45.52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44.16</v>
      </c>
      <c r="C7747">
        <v>44.16</v>
      </c>
      <c r="D7747">
        <v>44.16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44.16</v>
      </c>
      <c r="C7748">
        <v>44.16</v>
      </c>
      <c r="D7748">
        <v>44.16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44.16</v>
      </c>
      <c r="C7749">
        <v>44.16</v>
      </c>
      <c r="D7749">
        <v>44.16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44.16</v>
      </c>
      <c r="C7750">
        <v>44.16</v>
      </c>
      <c r="D7750">
        <v>44.16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44.16</v>
      </c>
      <c r="C7751">
        <v>44.16</v>
      </c>
      <c r="D7751">
        <v>44.16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44.16</v>
      </c>
      <c r="C7752">
        <v>44.16</v>
      </c>
      <c r="D7752">
        <v>44.16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44.16</v>
      </c>
      <c r="C7753">
        <v>44.16</v>
      </c>
      <c r="D7753">
        <v>44.16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44.16</v>
      </c>
      <c r="C7754">
        <v>44.16</v>
      </c>
      <c r="D7754">
        <v>44.16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44.16</v>
      </c>
      <c r="C7755">
        <v>44.16</v>
      </c>
      <c r="D7755">
        <v>44.16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44.16</v>
      </c>
      <c r="C7756">
        <v>44.16</v>
      </c>
      <c r="D7756">
        <v>44.16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44.16</v>
      </c>
      <c r="C7757">
        <v>44.16</v>
      </c>
      <c r="D7757">
        <v>44.16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44.16</v>
      </c>
      <c r="C7758">
        <v>44.16</v>
      </c>
      <c r="D7758">
        <v>44.16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44.16</v>
      </c>
      <c r="C7759">
        <v>44.16</v>
      </c>
      <c r="D7759">
        <v>44.16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44.16</v>
      </c>
      <c r="C7760">
        <v>44.16</v>
      </c>
      <c r="D7760">
        <v>44.16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44.16</v>
      </c>
      <c r="C7761">
        <v>44.16</v>
      </c>
      <c r="D7761">
        <v>44.16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44.16</v>
      </c>
      <c r="C7762">
        <v>44.16</v>
      </c>
      <c r="D7762">
        <v>44.16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44.16</v>
      </c>
      <c r="C7763">
        <v>44.16</v>
      </c>
      <c r="D7763">
        <v>44.16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44.16</v>
      </c>
      <c r="C7764">
        <v>44.16</v>
      </c>
      <c r="D7764">
        <v>44.16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44.16</v>
      </c>
      <c r="C7765">
        <v>44.16</v>
      </c>
      <c r="D7765">
        <v>44.16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44.16</v>
      </c>
      <c r="C7766">
        <v>44.16</v>
      </c>
      <c r="D7766">
        <v>44.16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44.16</v>
      </c>
      <c r="C7767">
        <v>44.16</v>
      </c>
      <c r="D7767">
        <v>44.16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44.16</v>
      </c>
      <c r="C7768">
        <v>44.16</v>
      </c>
      <c r="D7768">
        <v>44.16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45.52</v>
      </c>
      <c r="C7769">
        <v>45.52</v>
      </c>
      <c r="D7769">
        <v>45.52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45.52</v>
      </c>
      <c r="C7770">
        <v>45.52</v>
      </c>
      <c r="D7770">
        <v>45.52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45.52</v>
      </c>
      <c r="C7771">
        <v>45.52</v>
      </c>
      <c r="D7771">
        <v>45.52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45.52</v>
      </c>
      <c r="C7772">
        <v>45.52</v>
      </c>
      <c r="D7772">
        <v>45.52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46.9</v>
      </c>
      <c r="C7773">
        <v>46.9</v>
      </c>
      <c r="D7773">
        <v>46.9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46.9</v>
      </c>
      <c r="C7774">
        <v>46.9</v>
      </c>
      <c r="D7774">
        <v>46.9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46.9</v>
      </c>
      <c r="C7775">
        <v>46.9</v>
      </c>
      <c r="D7775">
        <v>46.9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45.52</v>
      </c>
      <c r="C7776">
        <v>45.52</v>
      </c>
      <c r="D7776">
        <v>45.52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45.52</v>
      </c>
      <c r="C7777">
        <v>45.52</v>
      </c>
      <c r="D7777">
        <v>45.52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45.52</v>
      </c>
      <c r="C7778">
        <v>45.52</v>
      </c>
      <c r="D7778">
        <v>45.52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45.52</v>
      </c>
      <c r="C7779">
        <v>45.52</v>
      </c>
      <c r="D7779">
        <v>45.52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44.16</v>
      </c>
      <c r="C7780">
        <v>44.16</v>
      </c>
      <c r="D7780">
        <v>44.16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45.52</v>
      </c>
      <c r="C7781">
        <v>45.52</v>
      </c>
      <c r="D7781">
        <v>45.52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45.52</v>
      </c>
      <c r="C7782">
        <v>45.52</v>
      </c>
      <c r="D7782">
        <v>45.52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45.52</v>
      </c>
      <c r="C7783">
        <v>45.52</v>
      </c>
      <c r="D7783">
        <v>45.52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45.52</v>
      </c>
      <c r="C7784">
        <v>45.52</v>
      </c>
      <c r="D7784">
        <v>45.52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45.52</v>
      </c>
      <c r="C7785">
        <v>45.52</v>
      </c>
      <c r="D7785">
        <v>45.52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45.52</v>
      </c>
      <c r="C7786">
        <v>45.52</v>
      </c>
      <c r="D7786">
        <v>45.52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45.52</v>
      </c>
      <c r="C7787">
        <v>45.52</v>
      </c>
      <c r="D7787">
        <v>45.52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45.52</v>
      </c>
      <c r="C7788">
        <v>45.52</v>
      </c>
      <c r="D7788">
        <v>45.52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45.52</v>
      </c>
      <c r="C7789">
        <v>45.52</v>
      </c>
      <c r="D7789">
        <v>45.52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45.52</v>
      </c>
      <c r="C7790">
        <v>45.52</v>
      </c>
      <c r="D7790">
        <v>45.52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48.3</v>
      </c>
      <c r="C7791">
        <v>48.3</v>
      </c>
      <c r="D7791">
        <v>48.3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50.82</v>
      </c>
      <c r="C7792">
        <v>50.82</v>
      </c>
      <c r="D7792">
        <v>50.82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52.29</v>
      </c>
      <c r="C7793">
        <v>52.29</v>
      </c>
      <c r="D7793">
        <v>52.29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53.79</v>
      </c>
      <c r="C7794">
        <v>53.79</v>
      </c>
      <c r="D7794">
        <v>53.79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52.29</v>
      </c>
      <c r="C7795">
        <v>52.29</v>
      </c>
      <c r="D7795">
        <v>52.29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49.73</v>
      </c>
      <c r="C7796">
        <v>49.73</v>
      </c>
      <c r="D7796">
        <v>49.73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49.73</v>
      </c>
      <c r="C7797">
        <v>49.73</v>
      </c>
      <c r="D7797">
        <v>49.73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49.73</v>
      </c>
      <c r="C7798">
        <v>49.73</v>
      </c>
      <c r="D7798">
        <v>49.73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48.3</v>
      </c>
      <c r="C7799">
        <v>48.3</v>
      </c>
      <c r="D7799">
        <v>48.3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48.3</v>
      </c>
      <c r="C7800">
        <v>48.3</v>
      </c>
      <c r="D7800">
        <v>48.3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48.3</v>
      </c>
      <c r="C7801">
        <v>48.3</v>
      </c>
      <c r="D7801">
        <v>48.3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50.82</v>
      </c>
      <c r="C7802">
        <v>50.82</v>
      </c>
      <c r="D7802">
        <v>50.82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50.82</v>
      </c>
      <c r="C7803">
        <v>50.82</v>
      </c>
      <c r="D7803">
        <v>50.82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50.82</v>
      </c>
      <c r="C7804">
        <v>50.82</v>
      </c>
      <c r="D7804">
        <v>50.82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50.82</v>
      </c>
      <c r="C7805">
        <v>50.82</v>
      </c>
      <c r="D7805">
        <v>50.82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49.73</v>
      </c>
      <c r="C7806">
        <v>49.73</v>
      </c>
      <c r="D7806">
        <v>49.73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48.3</v>
      </c>
      <c r="C7807">
        <v>48.3</v>
      </c>
      <c r="D7807">
        <v>48.3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48.3</v>
      </c>
      <c r="C7808">
        <v>48.3</v>
      </c>
      <c r="D7808">
        <v>48.3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48.3</v>
      </c>
      <c r="C7809">
        <v>48.3</v>
      </c>
      <c r="D7809">
        <v>48.3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46.9</v>
      </c>
      <c r="C7810">
        <v>46.9</v>
      </c>
      <c r="D7810">
        <v>46.9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45.52</v>
      </c>
      <c r="C7811">
        <v>45.52</v>
      </c>
      <c r="D7811">
        <v>45.52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46.9</v>
      </c>
      <c r="C7812">
        <v>46.9</v>
      </c>
      <c r="D7812">
        <v>46.9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46.9</v>
      </c>
      <c r="C7813">
        <v>46.9</v>
      </c>
      <c r="D7813">
        <v>46.9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45.52</v>
      </c>
      <c r="C7814">
        <v>45.52</v>
      </c>
      <c r="D7814">
        <v>45.52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46.9</v>
      </c>
      <c r="C7815">
        <v>46.9</v>
      </c>
      <c r="D7815">
        <v>46.9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46.9</v>
      </c>
      <c r="C7816">
        <v>46.9</v>
      </c>
      <c r="D7816">
        <v>46.9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46.9</v>
      </c>
      <c r="C7817">
        <v>46.9</v>
      </c>
      <c r="D7817">
        <v>46.9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45.52</v>
      </c>
      <c r="C7818">
        <v>45.52</v>
      </c>
      <c r="D7818">
        <v>45.52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45.52</v>
      </c>
      <c r="C7819">
        <v>45.52</v>
      </c>
      <c r="D7819">
        <v>45.52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46.9</v>
      </c>
      <c r="C7820">
        <v>46.9</v>
      </c>
      <c r="D7820">
        <v>46.9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45.52</v>
      </c>
      <c r="C7821">
        <v>45.52</v>
      </c>
      <c r="D7821">
        <v>45.52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46.9</v>
      </c>
      <c r="C7822">
        <v>46.9</v>
      </c>
      <c r="D7822">
        <v>46.9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45.52</v>
      </c>
      <c r="C7823">
        <v>45.52</v>
      </c>
      <c r="D7823">
        <v>45.52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46.9</v>
      </c>
      <c r="C7824">
        <v>46.9</v>
      </c>
      <c r="D7824">
        <v>46.9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45.52</v>
      </c>
      <c r="C7825">
        <v>45.52</v>
      </c>
      <c r="D7825">
        <v>45.52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46.9</v>
      </c>
      <c r="C7826">
        <v>46.9</v>
      </c>
      <c r="D7826">
        <v>46.9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49.73</v>
      </c>
      <c r="C7827">
        <v>49.73</v>
      </c>
      <c r="D7827">
        <v>49.73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52.29</v>
      </c>
      <c r="C7828">
        <v>52.29</v>
      </c>
      <c r="D7828">
        <v>52.29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52.29</v>
      </c>
      <c r="C7829">
        <v>52.29</v>
      </c>
      <c r="D7829">
        <v>52.29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52.29</v>
      </c>
      <c r="C7830">
        <v>52.29</v>
      </c>
      <c r="D7830">
        <v>52.29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52.29</v>
      </c>
      <c r="C7831">
        <v>52.29</v>
      </c>
      <c r="D7831">
        <v>52.29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52.29</v>
      </c>
      <c r="C7832">
        <v>52.29</v>
      </c>
      <c r="D7832">
        <v>52.29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50.82</v>
      </c>
      <c r="C7833">
        <v>50.82</v>
      </c>
      <c r="D7833">
        <v>50.82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49.73</v>
      </c>
      <c r="C7834">
        <v>49.73</v>
      </c>
      <c r="D7834">
        <v>49.73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48.3</v>
      </c>
      <c r="C7835">
        <v>48.3</v>
      </c>
      <c r="D7835">
        <v>48.3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48.3</v>
      </c>
      <c r="C7836">
        <v>48.3</v>
      </c>
      <c r="D7836">
        <v>48.3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46.9</v>
      </c>
      <c r="C7837">
        <v>46.9</v>
      </c>
      <c r="D7837">
        <v>46.9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46.9</v>
      </c>
      <c r="C7838">
        <v>46.9</v>
      </c>
      <c r="D7838">
        <v>46.9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46.9</v>
      </c>
      <c r="C7839">
        <v>46.9</v>
      </c>
      <c r="D7839">
        <v>46.9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46.9</v>
      </c>
      <c r="C7840">
        <v>46.9</v>
      </c>
      <c r="D7840">
        <v>46.9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46.9</v>
      </c>
      <c r="C7841">
        <v>46.9</v>
      </c>
      <c r="D7841">
        <v>46.9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46.9</v>
      </c>
      <c r="C7842">
        <v>46.9</v>
      </c>
      <c r="D7842">
        <v>46.9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46.9</v>
      </c>
      <c r="C7843">
        <v>46.9</v>
      </c>
      <c r="D7843">
        <v>46.9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46.9</v>
      </c>
      <c r="C7844">
        <v>46.9</v>
      </c>
      <c r="D7844">
        <v>46.9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46.9</v>
      </c>
      <c r="C7845">
        <v>46.9</v>
      </c>
      <c r="D7845">
        <v>46.9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46.9</v>
      </c>
      <c r="C7846">
        <v>46.9</v>
      </c>
      <c r="D7846">
        <v>46.9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46.9</v>
      </c>
      <c r="C7847">
        <v>46.9</v>
      </c>
      <c r="D7847">
        <v>46.9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46.9</v>
      </c>
      <c r="C7848">
        <v>46.9</v>
      </c>
      <c r="D7848">
        <v>46.9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46.9</v>
      </c>
      <c r="C7849">
        <v>46.9</v>
      </c>
      <c r="D7849">
        <v>46.9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45.52</v>
      </c>
      <c r="C7850">
        <v>45.52</v>
      </c>
      <c r="D7850">
        <v>45.52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45.52</v>
      </c>
      <c r="C7851">
        <v>45.52</v>
      </c>
      <c r="D7851">
        <v>45.52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46.9</v>
      </c>
      <c r="C7852">
        <v>46.9</v>
      </c>
      <c r="D7852">
        <v>46.9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46.9</v>
      </c>
      <c r="C7853">
        <v>46.9</v>
      </c>
      <c r="D7853">
        <v>46.9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46.9</v>
      </c>
      <c r="C7854">
        <v>46.9</v>
      </c>
      <c r="D7854">
        <v>46.9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45.52</v>
      </c>
      <c r="C7855">
        <v>45.52</v>
      </c>
      <c r="D7855">
        <v>45.52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46.9</v>
      </c>
      <c r="C7856">
        <v>46.9</v>
      </c>
      <c r="D7856">
        <v>46.9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46.9</v>
      </c>
      <c r="C7857">
        <v>46.9</v>
      </c>
      <c r="D7857">
        <v>46.9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46.9</v>
      </c>
      <c r="C7858">
        <v>46.9</v>
      </c>
      <c r="D7858">
        <v>46.9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46.9</v>
      </c>
      <c r="C7859">
        <v>46.9</v>
      </c>
      <c r="D7859">
        <v>46.9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45.52</v>
      </c>
      <c r="C7860">
        <v>45.52</v>
      </c>
      <c r="D7860">
        <v>45.52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46.9</v>
      </c>
      <c r="C7861">
        <v>46.9</v>
      </c>
      <c r="D7861">
        <v>46.9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46.9</v>
      </c>
      <c r="C7862">
        <v>46.9</v>
      </c>
      <c r="D7862">
        <v>46.9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46.9</v>
      </c>
      <c r="C7863">
        <v>46.9</v>
      </c>
      <c r="D7863">
        <v>46.9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46.9</v>
      </c>
      <c r="C7864">
        <v>46.9</v>
      </c>
      <c r="D7864">
        <v>46.9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46.9</v>
      </c>
      <c r="C7865">
        <v>46.9</v>
      </c>
      <c r="D7865">
        <v>46.9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46.9</v>
      </c>
      <c r="C7866">
        <v>46.9</v>
      </c>
      <c r="D7866">
        <v>46.9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46.9</v>
      </c>
      <c r="C7867">
        <v>46.9</v>
      </c>
      <c r="D7867">
        <v>46.9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46.9</v>
      </c>
      <c r="C7868">
        <v>46.9</v>
      </c>
      <c r="D7868">
        <v>46.9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45.52</v>
      </c>
      <c r="C7869">
        <v>45.52</v>
      </c>
      <c r="D7869">
        <v>45.52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46.9</v>
      </c>
      <c r="C7870">
        <v>46.9</v>
      </c>
      <c r="D7870">
        <v>46.9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46.9</v>
      </c>
      <c r="C7871">
        <v>46.9</v>
      </c>
      <c r="D7871">
        <v>46.9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46.9</v>
      </c>
      <c r="C7872">
        <v>46.9</v>
      </c>
      <c r="D7872">
        <v>46.9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48.3</v>
      </c>
      <c r="C7873">
        <v>48.3</v>
      </c>
      <c r="D7873">
        <v>48.3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46.9</v>
      </c>
      <c r="C7874">
        <v>46.9</v>
      </c>
      <c r="D7874">
        <v>46.9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46.9</v>
      </c>
      <c r="C7875">
        <v>46.9</v>
      </c>
      <c r="D7875">
        <v>46.9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45.52</v>
      </c>
      <c r="C7876">
        <v>45.52</v>
      </c>
      <c r="D7876">
        <v>45.52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45.52</v>
      </c>
      <c r="C7877">
        <v>45.52</v>
      </c>
      <c r="D7877">
        <v>45.52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45.52</v>
      </c>
      <c r="C7878">
        <v>45.52</v>
      </c>
      <c r="D7878">
        <v>45.52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45.52</v>
      </c>
      <c r="C7879">
        <v>45.52</v>
      </c>
      <c r="D7879">
        <v>45.52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45.52</v>
      </c>
      <c r="C7880">
        <v>45.52</v>
      </c>
      <c r="D7880">
        <v>45.52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45.52</v>
      </c>
      <c r="C7881">
        <v>45.52</v>
      </c>
      <c r="D7881">
        <v>45.52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45.52</v>
      </c>
      <c r="C7882">
        <v>45.52</v>
      </c>
      <c r="D7882">
        <v>45.52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45.52</v>
      </c>
      <c r="C7883">
        <v>45.52</v>
      </c>
      <c r="D7883">
        <v>45.52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44.16</v>
      </c>
      <c r="C7884">
        <v>44.16</v>
      </c>
      <c r="D7884">
        <v>44.16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45.52</v>
      </c>
      <c r="C7885">
        <v>45.52</v>
      </c>
      <c r="D7885">
        <v>45.52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44.16</v>
      </c>
      <c r="C7886">
        <v>44.16</v>
      </c>
      <c r="D7886">
        <v>44.16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45.52</v>
      </c>
      <c r="C7887">
        <v>45.52</v>
      </c>
      <c r="D7887">
        <v>45.52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44.16</v>
      </c>
      <c r="C7888">
        <v>44.16</v>
      </c>
      <c r="D7888">
        <v>44.16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45.52</v>
      </c>
      <c r="C7889">
        <v>45.52</v>
      </c>
      <c r="D7889">
        <v>45.52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44.16</v>
      </c>
      <c r="C7890">
        <v>44.16</v>
      </c>
      <c r="D7890">
        <v>44.16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45.52</v>
      </c>
      <c r="C7891">
        <v>45.52</v>
      </c>
      <c r="D7891">
        <v>45.52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45.52</v>
      </c>
      <c r="C7892">
        <v>45.52</v>
      </c>
      <c r="D7892">
        <v>45.52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45.52</v>
      </c>
      <c r="C7893">
        <v>45.52</v>
      </c>
      <c r="D7893">
        <v>45.52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44.16</v>
      </c>
      <c r="C7894">
        <v>44.16</v>
      </c>
      <c r="D7894">
        <v>44.16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44.16</v>
      </c>
      <c r="C7895">
        <v>44.16</v>
      </c>
      <c r="D7895">
        <v>44.16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44.16</v>
      </c>
      <c r="C7896">
        <v>44.16</v>
      </c>
      <c r="D7896">
        <v>44.16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44.16</v>
      </c>
      <c r="C7897">
        <v>44.16</v>
      </c>
      <c r="D7897">
        <v>44.16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44.16</v>
      </c>
      <c r="C7898">
        <v>44.16</v>
      </c>
      <c r="D7898">
        <v>44.16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42.83</v>
      </c>
      <c r="C7899">
        <v>42.83</v>
      </c>
      <c r="D7899">
        <v>42.83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44.16</v>
      </c>
      <c r="C7900">
        <v>44.16</v>
      </c>
      <c r="D7900">
        <v>44.16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44.16</v>
      </c>
      <c r="C7901">
        <v>44.16</v>
      </c>
      <c r="D7901">
        <v>44.16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44.16</v>
      </c>
      <c r="C7902">
        <v>44.16</v>
      </c>
      <c r="D7902">
        <v>44.16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44.16</v>
      </c>
      <c r="C7903">
        <v>44.16</v>
      </c>
      <c r="D7903">
        <v>44.16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45.52</v>
      </c>
      <c r="C7904">
        <v>45.52</v>
      </c>
      <c r="D7904">
        <v>45.52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45.52</v>
      </c>
      <c r="C7905">
        <v>45.52</v>
      </c>
      <c r="D7905">
        <v>45.52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45.52</v>
      </c>
      <c r="C7906">
        <v>45.52</v>
      </c>
      <c r="D7906">
        <v>45.52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45.52</v>
      </c>
      <c r="C7907">
        <v>45.52</v>
      </c>
      <c r="D7907">
        <v>45.52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44.16</v>
      </c>
      <c r="C7908">
        <v>44.16</v>
      </c>
      <c r="D7908">
        <v>44.16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44.16</v>
      </c>
      <c r="C7909">
        <v>44.16</v>
      </c>
      <c r="D7909">
        <v>44.16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44.16</v>
      </c>
      <c r="C7910">
        <v>44.16</v>
      </c>
      <c r="D7910">
        <v>44.16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45.52</v>
      </c>
      <c r="C7911">
        <v>45.52</v>
      </c>
      <c r="D7911">
        <v>45.52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44.16</v>
      </c>
      <c r="C7912">
        <v>44.16</v>
      </c>
      <c r="D7912">
        <v>44.16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45.52</v>
      </c>
      <c r="C7913">
        <v>45.52</v>
      </c>
      <c r="D7913">
        <v>45.52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45.52</v>
      </c>
      <c r="C7914">
        <v>45.52</v>
      </c>
      <c r="D7914">
        <v>45.52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44.16</v>
      </c>
      <c r="C7915">
        <v>44.16</v>
      </c>
      <c r="D7915">
        <v>44.16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44.16</v>
      </c>
      <c r="C7916">
        <v>44.16</v>
      </c>
      <c r="D7916">
        <v>44.16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45.52</v>
      </c>
      <c r="C7917">
        <v>45.52</v>
      </c>
      <c r="D7917">
        <v>45.52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45.52</v>
      </c>
      <c r="C7918">
        <v>45.52</v>
      </c>
      <c r="D7918">
        <v>45.52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44.16</v>
      </c>
      <c r="C7919">
        <v>44.16</v>
      </c>
      <c r="D7919">
        <v>44.16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44.16</v>
      </c>
      <c r="C7920">
        <v>44.16</v>
      </c>
      <c r="D7920">
        <v>44.16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44.16</v>
      </c>
      <c r="C7921">
        <v>44.16</v>
      </c>
      <c r="D7921">
        <v>44.16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44.16</v>
      </c>
      <c r="C7922">
        <v>44.16</v>
      </c>
      <c r="D7922">
        <v>44.16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44.16</v>
      </c>
      <c r="C7923">
        <v>44.16</v>
      </c>
      <c r="D7923">
        <v>44.16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44.16</v>
      </c>
      <c r="C7924">
        <v>44.16</v>
      </c>
      <c r="D7924">
        <v>44.16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44.16</v>
      </c>
      <c r="C7925">
        <v>44.16</v>
      </c>
      <c r="D7925">
        <v>44.16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42.83</v>
      </c>
      <c r="C7926">
        <v>42.83</v>
      </c>
      <c r="D7926">
        <v>42.83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44.16</v>
      </c>
      <c r="C7927">
        <v>44.16</v>
      </c>
      <c r="D7927">
        <v>44.16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44.16</v>
      </c>
      <c r="C7928">
        <v>44.16</v>
      </c>
      <c r="D7928">
        <v>44.16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44.16</v>
      </c>
      <c r="C7929">
        <v>44.16</v>
      </c>
      <c r="D7929">
        <v>44.16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44.16</v>
      </c>
      <c r="C7930">
        <v>44.16</v>
      </c>
      <c r="D7930">
        <v>44.16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45.52</v>
      </c>
      <c r="C7931">
        <v>45.52</v>
      </c>
      <c r="D7931">
        <v>45.52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44.16</v>
      </c>
      <c r="C7932">
        <v>44.16</v>
      </c>
      <c r="D7932">
        <v>44.16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44.16</v>
      </c>
      <c r="C7933">
        <v>44.16</v>
      </c>
      <c r="D7933">
        <v>44.16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44.16</v>
      </c>
      <c r="C7934">
        <v>44.16</v>
      </c>
      <c r="D7934">
        <v>44.16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44.16</v>
      </c>
      <c r="C7935">
        <v>44.16</v>
      </c>
      <c r="D7935">
        <v>44.16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44.16</v>
      </c>
      <c r="C7936">
        <v>44.16</v>
      </c>
      <c r="D7936">
        <v>44.16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45.52</v>
      </c>
      <c r="C7937">
        <v>45.52</v>
      </c>
      <c r="D7937">
        <v>45.52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44.16</v>
      </c>
      <c r="C7938">
        <v>44.16</v>
      </c>
      <c r="D7938">
        <v>44.16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44.16</v>
      </c>
      <c r="C7939">
        <v>44.16</v>
      </c>
      <c r="D7939">
        <v>44.16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45.52</v>
      </c>
      <c r="C7940">
        <v>45.52</v>
      </c>
      <c r="D7940">
        <v>45.52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45.52</v>
      </c>
      <c r="C7941">
        <v>45.52</v>
      </c>
      <c r="D7941">
        <v>45.52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44.16</v>
      </c>
      <c r="C7942">
        <v>44.16</v>
      </c>
      <c r="D7942">
        <v>44.16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45.52</v>
      </c>
      <c r="C7943">
        <v>45.52</v>
      </c>
      <c r="D7943">
        <v>45.52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45.52</v>
      </c>
      <c r="C7944">
        <v>45.52</v>
      </c>
      <c r="D7944">
        <v>45.52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45.52</v>
      </c>
      <c r="C7945">
        <v>45.52</v>
      </c>
      <c r="D7945">
        <v>45.52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45.52</v>
      </c>
      <c r="C7946">
        <v>45.52</v>
      </c>
      <c r="D7946">
        <v>45.52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44.16</v>
      </c>
      <c r="C7947">
        <v>44.16</v>
      </c>
      <c r="D7947">
        <v>44.16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45.52</v>
      </c>
      <c r="C7948">
        <v>45.52</v>
      </c>
      <c r="D7948">
        <v>45.52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45.52</v>
      </c>
      <c r="C7949">
        <v>45.52</v>
      </c>
      <c r="D7949">
        <v>45.52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44.16</v>
      </c>
      <c r="C7950">
        <v>44.16</v>
      </c>
      <c r="D7950">
        <v>44.16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42.83</v>
      </c>
      <c r="C7951">
        <v>42.83</v>
      </c>
      <c r="D7951">
        <v>42.83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44.16</v>
      </c>
      <c r="C7952">
        <v>44.16</v>
      </c>
      <c r="D7952">
        <v>44.16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44.16</v>
      </c>
      <c r="C7953">
        <v>44.16</v>
      </c>
      <c r="D7953">
        <v>44.16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44.16</v>
      </c>
      <c r="C7954">
        <v>44.16</v>
      </c>
      <c r="D7954">
        <v>44.16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44.16</v>
      </c>
      <c r="C7955">
        <v>44.16</v>
      </c>
      <c r="D7955">
        <v>44.16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45.52</v>
      </c>
      <c r="C7956">
        <v>45.52</v>
      </c>
      <c r="D7956">
        <v>45.52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45.52</v>
      </c>
      <c r="C7957">
        <v>45.52</v>
      </c>
      <c r="D7957">
        <v>45.52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46.9</v>
      </c>
      <c r="C7958">
        <v>46.9</v>
      </c>
      <c r="D7958">
        <v>46.9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45.52</v>
      </c>
      <c r="C7959">
        <v>45.52</v>
      </c>
      <c r="D7959">
        <v>45.52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46.9</v>
      </c>
      <c r="C7960">
        <v>46.9</v>
      </c>
      <c r="D7960">
        <v>46.9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46.9</v>
      </c>
      <c r="C7961">
        <v>46.9</v>
      </c>
      <c r="D7961">
        <v>46.9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48.3</v>
      </c>
      <c r="C7962">
        <v>48.3</v>
      </c>
      <c r="D7962">
        <v>48.3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48.3</v>
      </c>
      <c r="C7963">
        <v>48.3</v>
      </c>
      <c r="D7963">
        <v>48.3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48.3</v>
      </c>
      <c r="C7964">
        <v>48.3</v>
      </c>
      <c r="D7964">
        <v>48.3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46.9</v>
      </c>
      <c r="C7965">
        <v>46.9</v>
      </c>
      <c r="D7965">
        <v>46.9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45.52</v>
      </c>
      <c r="C7966">
        <v>45.52</v>
      </c>
      <c r="D7966">
        <v>45.52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45.52</v>
      </c>
      <c r="C7967">
        <v>45.52</v>
      </c>
      <c r="D7967">
        <v>45.52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46.9</v>
      </c>
      <c r="C7968">
        <v>46.9</v>
      </c>
      <c r="D7968">
        <v>46.9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45.52</v>
      </c>
      <c r="C7969">
        <v>45.52</v>
      </c>
      <c r="D7969">
        <v>45.52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45.52</v>
      </c>
      <c r="C7970">
        <v>45.52</v>
      </c>
      <c r="D7970">
        <v>45.52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44.16</v>
      </c>
      <c r="C7971">
        <v>44.16</v>
      </c>
      <c r="D7971">
        <v>44.16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44.16</v>
      </c>
      <c r="C7972">
        <v>44.16</v>
      </c>
      <c r="D7972">
        <v>44.16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44.16</v>
      </c>
      <c r="C7973">
        <v>44.16</v>
      </c>
      <c r="D7973">
        <v>44.16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44.16</v>
      </c>
      <c r="C7974">
        <v>44.16</v>
      </c>
      <c r="D7974">
        <v>44.16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44.16</v>
      </c>
      <c r="C7975">
        <v>44.16</v>
      </c>
      <c r="D7975">
        <v>44.16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46.9</v>
      </c>
      <c r="C7976">
        <v>46.9</v>
      </c>
      <c r="D7976">
        <v>46.9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48.3</v>
      </c>
      <c r="C7977">
        <v>48.3</v>
      </c>
      <c r="D7977">
        <v>48.3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49.73</v>
      </c>
      <c r="C7978">
        <v>49.73</v>
      </c>
      <c r="D7978">
        <v>49.73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49.73</v>
      </c>
      <c r="C7979">
        <v>49.73</v>
      </c>
      <c r="D7979">
        <v>49.73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49.73</v>
      </c>
      <c r="C7980">
        <v>49.73</v>
      </c>
      <c r="D7980">
        <v>49.73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48.3</v>
      </c>
      <c r="C7981">
        <v>48.3</v>
      </c>
      <c r="D7981">
        <v>48.3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46.9</v>
      </c>
      <c r="C7982">
        <v>46.9</v>
      </c>
      <c r="D7982">
        <v>46.9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46.9</v>
      </c>
      <c r="C7983">
        <v>46.9</v>
      </c>
      <c r="D7983">
        <v>46.9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45.52</v>
      </c>
      <c r="C7984">
        <v>45.52</v>
      </c>
      <c r="D7984">
        <v>45.52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44.16</v>
      </c>
      <c r="C7985">
        <v>44.16</v>
      </c>
      <c r="D7985">
        <v>44.16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44.16</v>
      </c>
      <c r="C7986">
        <v>44.16</v>
      </c>
      <c r="D7986">
        <v>44.16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44.16</v>
      </c>
      <c r="C7987">
        <v>44.16</v>
      </c>
      <c r="D7987">
        <v>44.16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44.16</v>
      </c>
      <c r="C7988">
        <v>44.16</v>
      </c>
      <c r="D7988">
        <v>44.16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44.16</v>
      </c>
      <c r="C7989">
        <v>44.16</v>
      </c>
      <c r="D7989">
        <v>44.16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44.16</v>
      </c>
      <c r="C7990">
        <v>44.16</v>
      </c>
      <c r="D7990">
        <v>44.16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44.16</v>
      </c>
      <c r="C7991">
        <v>44.16</v>
      </c>
      <c r="D7991">
        <v>44.16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42.83</v>
      </c>
      <c r="C7992">
        <v>42.83</v>
      </c>
      <c r="D7992">
        <v>42.83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44.16</v>
      </c>
      <c r="C7993">
        <v>44.16</v>
      </c>
      <c r="D7993">
        <v>44.16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42.83</v>
      </c>
      <c r="C7994">
        <v>42.83</v>
      </c>
      <c r="D7994">
        <v>42.83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42.83</v>
      </c>
      <c r="C7995">
        <v>42.83</v>
      </c>
      <c r="D7995">
        <v>42.83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42.83</v>
      </c>
      <c r="C7996">
        <v>42.83</v>
      </c>
      <c r="D7996">
        <v>42.83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42.83</v>
      </c>
      <c r="C7997">
        <v>42.83</v>
      </c>
      <c r="D7997">
        <v>42.83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42.83</v>
      </c>
      <c r="C7998">
        <v>42.83</v>
      </c>
      <c r="D7998">
        <v>42.83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42.83</v>
      </c>
      <c r="C7999">
        <v>42.83</v>
      </c>
      <c r="D7999">
        <v>42.83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44.16</v>
      </c>
      <c r="C8000">
        <v>44.16</v>
      </c>
      <c r="D8000">
        <v>44.16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44.16</v>
      </c>
      <c r="C8001">
        <v>44.16</v>
      </c>
      <c r="D8001">
        <v>44.16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44.16</v>
      </c>
      <c r="C8002">
        <v>44.16</v>
      </c>
      <c r="D8002">
        <v>44.16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44.16</v>
      </c>
      <c r="C8003">
        <v>44.16</v>
      </c>
      <c r="D8003">
        <v>44.16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44.16</v>
      </c>
      <c r="C8004">
        <v>44.16</v>
      </c>
      <c r="D8004">
        <v>44.16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44.16</v>
      </c>
      <c r="C8005">
        <v>44.16</v>
      </c>
      <c r="D8005">
        <v>44.16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42.83</v>
      </c>
      <c r="C8006">
        <v>42.83</v>
      </c>
      <c r="D8006">
        <v>42.83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42.83</v>
      </c>
      <c r="C8007">
        <v>42.83</v>
      </c>
      <c r="D8007">
        <v>42.83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44.16</v>
      </c>
      <c r="C8008">
        <v>44.16</v>
      </c>
      <c r="D8008">
        <v>44.16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42.83</v>
      </c>
      <c r="C8009">
        <v>42.83</v>
      </c>
      <c r="D8009">
        <v>42.83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42.83</v>
      </c>
      <c r="C8010">
        <v>42.83</v>
      </c>
      <c r="D8010">
        <v>42.83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44.16</v>
      </c>
      <c r="C8011">
        <v>44.16</v>
      </c>
      <c r="D8011">
        <v>44.16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44.16</v>
      </c>
      <c r="C8012">
        <v>44.16</v>
      </c>
      <c r="D8012">
        <v>44.16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44.16</v>
      </c>
      <c r="C8013">
        <v>44.16</v>
      </c>
      <c r="D8013">
        <v>44.16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44.16</v>
      </c>
      <c r="C8014">
        <v>44.16</v>
      </c>
      <c r="D8014">
        <v>44.16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45.52</v>
      </c>
      <c r="C8015">
        <v>45.52</v>
      </c>
      <c r="D8015">
        <v>45.52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45.52</v>
      </c>
      <c r="C8016">
        <v>45.52</v>
      </c>
      <c r="D8016">
        <v>45.52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45.52</v>
      </c>
      <c r="C8017">
        <v>45.52</v>
      </c>
      <c r="D8017">
        <v>45.52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45.52</v>
      </c>
      <c r="C8018">
        <v>45.52</v>
      </c>
      <c r="D8018">
        <v>45.52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44.16</v>
      </c>
      <c r="C8019">
        <v>44.16</v>
      </c>
      <c r="D8019">
        <v>44.16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42.83</v>
      </c>
      <c r="C8020">
        <v>42.83</v>
      </c>
      <c r="D8020">
        <v>42.83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44.16</v>
      </c>
      <c r="C8021">
        <v>44.16</v>
      </c>
      <c r="D8021">
        <v>44.16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44.16</v>
      </c>
      <c r="C8022">
        <v>44.16</v>
      </c>
      <c r="D8022">
        <v>44.16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44.16</v>
      </c>
      <c r="C8023">
        <v>44.16</v>
      </c>
      <c r="D8023">
        <v>44.16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44.16</v>
      </c>
      <c r="C8024">
        <v>44.16</v>
      </c>
      <c r="D8024">
        <v>44.16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44.16</v>
      </c>
      <c r="C8025">
        <v>44.16</v>
      </c>
      <c r="D8025">
        <v>44.16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44.16</v>
      </c>
      <c r="C8026">
        <v>44.16</v>
      </c>
      <c r="D8026">
        <v>44.16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42.83</v>
      </c>
      <c r="C8027">
        <v>42.83</v>
      </c>
      <c r="D8027">
        <v>42.83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42.83</v>
      </c>
      <c r="C8028">
        <v>42.83</v>
      </c>
      <c r="D8028">
        <v>42.83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44.16</v>
      </c>
      <c r="C8029">
        <v>44.16</v>
      </c>
      <c r="D8029">
        <v>44.16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42.83</v>
      </c>
      <c r="C8030">
        <v>42.83</v>
      </c>
      <c r="D8030">
        <v>42.83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42.83</v>
      </c>
      <c r="C8031">
        <v>42.83</v>
      </c>
      <c r="D8031">
        <v>42.83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42.83</v>
      </c>
      <c r="C8032">
        <v>42.83</v>
      </c>
      <c r="D8032">
        <v>42.83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44.16</v>
      </c>
      <c r="C8033">
        <v>44.16</v>
      </c>
      <c r="D8033">
        <v>44.16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42.83</v>
      </c>
      <c r="C8034">
        <v>42.83</v>
      </c>
      <c r="D8034">
        <v>42.83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42.83</v>
      </c>
      <c r="C8035">
        <v>42.83</v>
      </c>
      <c r="D8035">
        <v>42.83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44.16</v>
      </c>
      <c r="C8036">
        <v>44.16</v>
      </c>
      <c r="D8036">
        <v>44.16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44.16</v>
      </c>
      <c r="C8037">
        <v>44.16</v>
      </c>
      <c r="D8037">
        <v>44.16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45.52</v>
      </c>
      <c r="C8038">
        <v>45.52</v>
      </c>
      <c r="D8038">
        <v>45.52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45.52</v>
      </c>
      <c r="C8039">
        <v>45.52</v>
      </c>
      <c r="D8039">
        <v>45.52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45.52</v>
      </c>
      <c r="C8040">
        <v>45.52</v>
      </c>
      <c r="D8040">
        <v>45.52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45.52</v>
      </c>
      <c r="C8041">
        <v>45.52</v>
      </c>
      <c r="D8041">
        <v>45.52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45.52</v>
      </c>
      <c r="C8042">
        <v>45.52</v>
      </c>
      <c r="D8042">
        <v>45.52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44.16</v>
      </c>
      <c r="C8043">
        <v>44.16</v>
      </c>
      <c r="D8043">
        <v>44.16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44.16</v>
      </c>
      <c r="C8044">
        <v>44.16</v>
      </c>
      <c r="D8044">
        <v>44.16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44.16</v>
      </c>
      <c r="C8045">
        <v>44.16</v>
      </c>
      <c r="D8045">
        <v>44.16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45.52</v>
      </c>
      <c r="C8046">
        <v>45.52</v>
      </c>
      <c r="D8046">
        <v>45.52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44.16</v>
      </c>
      <c r="C8047">
        <v>44.16</v>
      </c>
      <c r="D8047">
        <v>44.16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45.52</v>
      </c>
      <c r="C8048">
        <v>45.52</v>
      </c>
      <c r="D8048">
        <v>45.52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49.73</v>
      </c>
      <c r="C8049">
        <v>49.73</v>
      </c>
      <c r="D8049">
        <v>49.73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52.29</v>
      </c>
      <c r="C8050">
        <v>52.29</v>
      </c>
      <c r="D8050">
        <v>52.29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52.29</v>
      </c>
      <c r="C8051">
        <v>52.29</v>
      </c>
      <c r="D8051">
        <v>52.29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52.29</v>
      </c>
      <c r="C8052">
        <v>52.29</v>
      </c>
      <c r="D8052">
        <v>52.29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50.82</v>
      </c>
      <c r="C8053">
        <v>50.82</v>
      </c>
      <c r="D8053">
        <v>50.82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48.3</v>
      </c>
      <c r="C8054">
        <v>48.3</v>
      </c>
      <c r="D8054">
        <v>48.3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48.3</v>
      </c>
      <c r="C8055">
        <v>48.3</v>
      </c>
      <c r="D8055">
        <v>48.3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46.9</v>
      </c>
      <c r="C8056">
        <v>46.9</v>
      </c>
      <c r="D8056">
        <v>46.9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46.9</v>
      </c>
      <c r="C8057">
        <v>46.9</v>
      </c>
      <c r="D8057">
        <v>46.9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46.9</v>
      </c>
      <c r="C8058">
        <v>46.9</v>
      </c>
      <c r="D8058">
        <v>46.9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45.52</v>
      </c>
      <c r="C8059">
        <v>45.52</v>
      </c>
      <c r="D8059">
        <v>45.52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48.3</v>
      </c>
      <c r="C8060">
        <v>48.3</v>
      </c>
      <c r="D8060">
        <v>48.3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60.04</v>
      </c>
      <c r="C8061">
        <v>60.04</v>
      </c>
      <c r="D8061">
        <v>60.04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71.98</v>
      </c>
      <c r="C8062">
        <v>71.98</v>
      </c>
      <c r="D8062">
        <v>71.98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75.17</v>
      </c>
      <c r="C8063">
        <v>75.17</v>
      </c>
      <c r="D8063">
        <v>75.17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75.17</v>
      </c>
      <c r="C8064">
        <v>75.17</v>
      </c>
      <c r="D8064">
        <v>75.17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70.19</v>
      </c>
      <c r="C8065">
        <v>70.19</v>
      </c>
      <c r="D8065">
        <v>70.19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66.7</v>
      </c>
      <c r="C8066">
        <v>66.7</v>
      </c>
      <c r="D8066">
        <v>66.7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65</v>
      </c>
      <c r="C8067">
        <v>65</v>
      </c>
      <c r="D8067">
        <v>65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63.32</v>
      </c>
      <c r="C8068">
        <v>63.32</v>
      </c>
      <c r="D8068">
        <v>63.32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63.32</v>
      </c>
      <c r="C8069">
        <v>63.32</v>
      </c>
      <c r="D8069">
        <v>63.32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60.04</v>
      </c>
      <c r="C8070">
        <v>60.04</v>
      </c>
      <c r="D8070">
        <v>60.04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60.04</v>
      </c>
      <c r="C8071">
        <v>60.04</v>
      </c>
      <c r="D8071">
        <v>60.04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56.86</v>
      </c>
      <c r="C8072">
        <v>56.86</v>
      </c>
      <c r="D8072">
        <v>56.86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53.79</v>
      </c>
      <c r="C8073">
        <v>53.79</v>
      </c>
      <c r="D8073">
        <v>53.79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52.29</v>
      </c>
      <c r="C8074">
        <v>52.29</v>
      </c>
      <c r="D8074">
        <v>52.29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52.29</v>
      </c>
      <c r="C8075">
        <v>52.29</v>
      </c>
      <c r="D8075">
        <v>52.29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49.73</v>
      </c>
      <c r="C8076">
        <v>49.73</v>
      </c>
      <c r="D8076">
        <v>49.73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49.73</v>
      </c>
      <c r="C8077">
        <v>49.73</v>
      </c>
      <c r="D8077">
        <v>49.73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49.73</v>
      </c>
      <c r="C8078">
        <v>49.73</v>
      </c>
      <c r="D8078">
        <v>49.73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50.82</v>
      </c>
      <c r="C8079">
        <v>50.82</v>
      </c>
      <c r="D8079">
        <v>50.82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49.73</v>
      </c>
      <c r="C8080">
        <v>49.73</v>
      </c>
      <c r="D8080">
        <v>49.73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48.3</v>
      </c>
      <c r="C8081">
        <v>48.3</v>
      </c>
      <c r="D8081">
        <v>48.3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46.9</v>
      </c>
      <c r="C8082">
        <v>46.9</v>
      </c>
      <c r="D8082">
        <v>46.9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46.9</v>
      </c>
      <c r="C8083">
        <v>46.9</v>
      </c>
      <c r="D8083">
        <v>46.9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46.9</v>
      </c>
      <c r="C8084">
        <v>46.9</v>
      </c>
      <c r="D8084">
        <v>46.9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46.9</v>
      </c>
      <c r="C8085">
        <v>46.9</v>
      </c>
      <c r="D8085">
        <v>46.9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45.52</v>
      </c>
      <c r="C8086">
        <v>45.52</v>
      </c>
      <c r="D8086">
        <v>45.52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45.52</v>
      </c>
      <c r="C8087">
        <v>45.52</v>
      </c>
      <c r="D8087">
        <v>45.52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45.52</v>
      </c>
      <c r="C8088">
        <v>45.52</v>
      </c>
      <c r="D8088">
        <v>45.52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45.52</v>
      </c>
      <c r="C8089">
        <v>45.52</v>
      </c>
      <c r="D8089">
        <v>45.52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45.52</v>
      </c>
      <c r="C8090">
        <v>45.52</v>
      </c>
      <c r="D8090">
        <v>45.52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46.9</v>
      </c>
      <c r="C8091">
        <v>46.9</v>
      </c>
      <c r="D8091">
        <v>46.9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46.9</v>
      </c>
      <c r="C8092">
        <v>46.9</v>
      </c>
      <c r="D8092">
        <v>46.9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46.9</v>
      </c>
      <c r="C8093">
        <v>46.9</v>
      </c>
      <c r="D8093">
        <v>46.9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45.52</v>
      </c>
      <c r="C8094">
        <v>45.52</v>
      </c>
      <c r="D8094">
        <v>45.52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45.52</v>
      </c>
      <c r="C8095">
        <v>45.52</v>
      </c>
      <c r="D8095">
        <v>45.52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45.52</v>
      </c>
      <c r="C8096">
        <v>45.52</v>
      </c>
      <c r="D8096">
        <v>45.52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45.52</v>
      </c>
      <c r="C8097">
        <v>45.52</v>
      </c>
      <c r="D8097">
        <v>45.52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45.52</v>
      </c>
      <c r="C8098">
        <v>45.52</v>
      </c>
      <c r="D8098">
        <v>45.52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44.16</v>
      </c>
      <c r="C8099">
        <v>44.16</v>
      </c>
      <c r="D8099">
        <v>44.16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45.52</v>
      </c>
      <c r="C8100">
        <v>45.52</v>
      </c>
      <c r="D8100">
        <v>45.52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45.52</v>
      </c>
      <c r="C8101">
        <v>45.52</v>
      </c>
      <c r="D8101">
        <v>45.52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49.73</v>
      </c>
      <c r="C8102">
        <v>49.73</v>
      </c>
      <c r="D8102">
        <v>49.73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56.86</v>
      </c>
      <c r="C8103">
        <v>56.86</v>
      </c>
      <c r="D8103">
        <v>56.86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61.66</v>
      </c>
      <c r="C8104">
        <v>61.66</v>
      </c>
      <c r="D8104">
        <v>61.66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60.04</v>
      </c>
      <c r="C8105">
        <v>60.04</v>
      </c>
      <c r="D8105">
        <v>60.04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56.86</v>
      </c>
      <c r="C8106">
        <v>56.86</v>
      </c>
      <c r="D8106">
        <v>56.86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53.79</v>
      </c>
      <c r="C8107">
        <v>53.79</v>
      </c>
      <c r="D8107">
        <v>53.79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52.29</v>
      </c>
      <c r="C8108">
        <v>52.29</v>
      </c>
      <c r="D8108">
        <v>52.29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50.82</v>
      </c>
      <c r="C8109">
        <v>50.82</v>
      </c>
      <c r="D8109">
        <v>50.82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49.73</v>
      </c>
      <c r="C8110">
        <v>49.73</v>
      </c>
      <c r="D8110">
        <v>49.73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48.3</v>
      </c>
      <c r="C8111">
        <v>48.3</v>
      </c>
      <c r="D8111">
        <v>48.3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46.9</v>
      </c>
      <c r="C8112">
        <v>46.9</v>
      </c>
      <c r="D8112">
        <v>46.9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46.9</v>
      </c>
      <c r="C8113">
        <v>46.9</v>
      </c>
      <c r="D8113">
        <v>46.9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46.9</v>
      </c>
      <c r="C8114">
        <v>46.9</v>
      </c>
      <c r="D8114">
        <v>46.9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46.9</v>
      </c>
      <c r="C8115">
        <v>46.9</v>
      </c>
      <c r="D8115">
        <v>46.9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46.9</v>
      </c>
      <c r="C8116">
        <v>46.9</v>
      </c>
      <c r="D8116">
        <v>46.9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45.52</v>
      </c>
      <c r="C8117">
        <v>45.52</v>
      </c>
      <c r="D8117">
        <v>45.52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45.52</v>
      </c>
      <c r="C8118">
        <v>45.52</v>
      </c>
      <c r="D8118">
        <v>45.52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46.9</v>
      </c>
      <c r="C8119">
        <v>46.9</v>
      </c>
      <c r="D8119">
        <v>46.9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45.52</v>
      </c>
      <c r="C8120">
        <v>45.52</v>
      </c>
      <c r="D8120">
        <v>45.52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45.52</v>
      </c>
      <c r="C8121">
        <v>45.52</v>
      </c>
      <c r="D8121">
        <v>45.52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44.16</v>
      </c>
      <c r="C8122">
        <v>44.16</v>
      </c>
      <c r="D8122">
        <v>44.16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45.52</v>
      </c>
      <c r="C8123">
        <v>45.52</v>
      </c>
      <c r="D8123">
        <v>45.52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45.52</v>
      </c>
      <c r="C8124">
        <v>45.52</v>
      </c>
      <c r="D8124">
        <v>45.52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45.52</v>
      </c>
      <c r="C8125">
        <v>45.52</v>
      </c>
      <c r="D8125">
        <v>45.52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45.52</v>
      </c>
      <c r="C8126">
        <v>45.52</v>
      </c>
      <c r="D8126">
        <v>45.52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45.52</v>
      </c>
      <c r="C8127">
        <v>45.52</v>
      </c>
      <c r="D8127">
        <v>45.52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45.52</v>
      </c>
      <c r="C8128">
        <v>45.52</v>
      </c>
      <c r="D8128">
        <v>45.52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45.52</v>
      </c>
      <c r="C8129">
        <v>45.52</v>
      </c>
      <c r="D8129">
        <v>45.52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45.52</v>
      </c>
      <c r="C8130">
        <v>45.52</v>
      </c>
      <c r="D8130">
        <v>45.52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45.52</v>
      </c>
      <c r="C8131">
        <v>45.52</v>
      </c>
      <c r="D8131">
        <v>45.52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45.52</v>
      </c>
      <c r="C8132">
        <v>45.52</v>
      </c>
      <c r="D8132">
        <v>45.52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45.52</v>
      </c>
      <c r="C8133">
        <v>45.52</v>
      </c>
      <c r="D8133">
        <v>45.52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46.9</v>
      </c>
      <c r="C8134">
        <v>46.9</v>
      </c>
      <c r="D8134">
        <v>46.9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46.9</v>
      </c>
      <c r="C8135">
        <v>46.9</v>
      </c>
      <c r="D8135">
        <v>46.9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48.3</v>
      </c>
      <c r="C8136">
        <v>48.3</v>
      </c>
      <c r="D8136">
        <v>48.3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48.3</v>
      </c>
      <c r="C8137">
        <v>48.3</v>
      </c>
      <c r="D8137">
        <v>48.3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49.73</v>
      </c>
      <c r="C8138">
        <v>49.73</v>
      </c>
      <c r="D8138">
        <v>49.73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48.3</v>
      </c>
      <c r="C8139">
        <v>48.3</v>
      </c>
      <c r="D8139">
        <v>48.3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48.3</v>
      </c>
      <c r="C8140">
        <v>48.3</v>
      </c>
      <c r="D8140">
        <v>48.3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46.9</v>
      </c>
      <c r="C8141">
        <v>46.9</v>
      </c>
      <c r="D8141">
        <v>46.9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46.9</v>
      </c>
      <c r="C8142">
        <v>46.9</v>
      </c>
      <c r="D8142">
        <v>46.9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45.52</v>
      </c>
      <c r="C8143">
        <v>45.52</v>
      </c>
      <c r="D8143">
        <v>45.52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45.52</v>
      </c>
      <c r="C8144">
        <v>45.52</v>
      </c>
      <c r="D8144">
        <v>45.52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46.9</v>
      </c>
      <c r="C8145">
        <v>46.9</v>
      </c>
      <c r="D8145">
        <v>46.9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45.52</v>
      </c>
      <c r="C8146">
        <v>45.52</v>
      </c>
      <c r="D8146">
        <v>45.52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45.52</v>
      </c>
      <c r="C8147">
        <v>45.52</v>
      </c>
      <c r="D8147">
        <v>45.52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45.52</v>
      </c>
      <c r="C8148">
        <v>45.52</v>
      </c>
      <c r="D8148">
        <v>45.52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46.9</v>
      </c>
      <c r="C8149">
        <v>46.9</v>
      </c>
      <c r="D8149">
        <v>46.9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46.9</v>
      </c>
      <c r="C8150">
        <v>46.9</v>
      </c>
      <c r="D8150">
        <v>46.9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46.9</v>
      </c>
      <c r="C8151">
        <v>46.9</v>
      </c>
      <c r="D8151">
        <v>46.9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45.52</v>
      </c>
      <c r="C8152">
        <v>45.52</v>
      </c>
      <c r="D8152">
        <v>45.52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45.52</v>
      </c>
      <c r="C8153">
        <v>45.52</v>
      </c>
      <c r="D8153">
        <v>45.52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45.52</v>
      </c>
      <c r="C8154">
        <v>45.52</v>
      </c>
      <c r="D8154">
        <v>45.52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46.9</v>
      </c>
      <c r="C8155">
        <v>46.9</v>
      </c>
      <c r="D8155">
        <v>46.9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46.9</v>
      </c>
      <c r="C8156">
        <v>46.9</v>
      </c>
      <c r="D8156">
        <v>46.9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46.9</v>
      </c>
      <c r="C8157">
        <v>46.9</v>
      </c>
      <c r="D8157">
        <v>46.9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48.3</v>
      </c>
      <c r="C8158">
        <v>48.3</v>
      </c>
      <c r="D8158">
        <v>48.3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46.9</v>
      </c>
      <c r="C8159">
        <v>46.9</v>
      </c>
      <c r="D8159">
        <v>46.9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46.9</v>
      </c>
      <c r="C8160">
        <v>46.9</v>
      </c>
      <c r="D8160">
        <v>46.9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46.9</v>
      </c>
      <c r="C8161">
        <v>46.9</v>
      </c>
      <c r="D8161">
        <v>46.9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46.9</v>
      </c>
      <c r="C8162">
        <v>46.9</v>
      </c>
      <c r="D8162">
        <v>46.9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46.9</v>
      </c>
      <c r="C8163">
        <v>46.9</v>
      </c>
      <c r="D8163">
        <v>46.9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46.9</v>
      </c>
      <c r="C8164">
        <v>46.9</v>
      </c>
      <c r="D8164">
        <v>46.9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45.52</v>
      </c>
      <c r="C8165">
        <v>45.52</v>
      </c>
      <c r="D8165">
        <v>45.52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45.52</v>
      </c>
      <c r="C8166">
        <v>45.52</v>
      </c>
      <c r="D8166">
        <v>45.52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45.52</v>
      </c>
      <c r="C8167">
        <v>45.52</v>
      </c>
      <c r="D8167">
        <v>45.52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45.52</v>
      </c>
      <c r="C8168">
        <v>45.52</v>
      </c>
      <c r="D8168">
        <v>45.52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45.52</v>
      </c>
      <c r="C8169">
        <v>45.52</v>
      </c>
      <c r="D8169">
        <v>45.52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44.16</v>
      </c>
      <c r="C8170">
        <v>44.16</v>
      </c>
      <c r="D8170">
        <v>44.16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45.52</v>
      </c>
      <c r="C8171">
        <v>45.52</v>
      </c>
      <c r="D8171">
        <v>45.52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45.52</v>
      </c>
      <c r="C8172">
        <v>45.52</v>
      </c>
      <c r="D8172">
        <v>45.52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45.52</v>
      </c>
      <c r="C8173">
        <v>45.52</v>
      </c>
      <c r="D8173">
        <v>45.52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45.52</v>
      </c>
      <c r="C8174">
        <v>45.52</v>
      </c>
      <c r="D8174">
        <v>45.52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45.52</v>
      </c>
      <c r="C8175">
        <v>45.52</v>
      </c>
      <c r="D8175">
        <v>45.52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45.52</v>
      </c>
      <c r="C8176">
        <v>45.52</v>
      </c>
      <c r="D8176">
        <v>45.52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46.9</v>
      </c>
      <c r="C8177">
        <v>46.9</v>
      </c>
      <c r="D8177">
        <v>46.9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46.9</v>
      </c>
      <c r="C8178">
        <v>46.9</v>
      </c>
      <c r="D8178">
        <v>46.9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49.73</v>
      </c>
      <c r="C8179">
        <v>49.73</v>
      </c>
      <c r="D8179">
        <v>49.73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50.82</v>
      </c>
      <c r="C8180">
        <v>50.82</v>
      </c>
      <c r="D8180">
        <v>50.82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50.82</v>
      </c>
      <c r="C8181">
        <v>50.82</v>
      </c>
      <c r="D8181">
        <v>50.82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50.82</v>
      </c>
      <c r="C8182">
        <v>50.82</v>
      </c>
      <c r="D8182">
        <v>50.82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50.82</v>
      </c>
      <c r="C8183">
        <v>50.82</v>
      </c>
      <c r="D8183">
        <v>50.82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48.3</v>
      </c>
      <c r="C8184">
        <v>48.3</v>
      </c>
      <c r="D8184">
        <v>48.3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46.9</v>
      </c>
      <c r="C8185">
        <v>46.9</v>
      </c>
      <c r="D8185">
        <v>46.9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46.9</v>
      </c>
      <c r="C8186">
        <v>46.9</v>
      </c>
      <c r="D8186">
        <v>46.9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45.52</v>
      </c>
      <c r="C8187">
        <v>45.52</v>
      </c>
      <c r="D8187">
        <v>45.52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46.9</v>
      </c>
      <c r="C8188">
        <v>46.9</v>
      </c>
      <c r="D8188">
        <v>46.9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45.52</v>
      </c>
      <c r="C8189">
        <v>45.52</v>
      </c>
      <c r="D8189">
        <v>45.52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45.52</v>
      </c>
      <c r="C8190">
        <v>45.52</v>
      </c>
      <c r="D8190">
        <v>45.52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45.52</v>
      </c>
      <c r="C8191">
        <v>45.52</v>
      </c>
      <c r="D8191">
        <v>45.52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45.52</v>
      </c>
      <c r="C8192">
        <v>45.52</v>
      </c>
      <c r="D8192">
        <v>45.52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45.52</v>
      </c>
      <c r="C8193">
        <v>45.52</v>
      </c>
      <c r="D8193">
        <v>45.52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44.16</v>
      </c>
      <c r="C8194">
        <v>44.16</v>
      </c>
      <c r="D8194">
        <v>44.16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44.16</v>
      </c>
      <c r="C8195">
        <v>44.16</v>
      </c>
      <c r="D8195">
        <v>44.16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44.16</v>
      </c>
      <c r="C8196">
        <v>44.16</v>
      </c>
      <c r="D8196">
        <v>44.16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44.16</v>
      </c>
      <c r="C8197">
        <v>44.16</v>
      </c>
      <c r="D8197">
        <v>44.16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42.83</v>
      </c>
      <c r="C8198">
        <v>42.83</v>
      </c>
      <c r="D8198">
        <v>42.83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44.16</v>
      </c>
      <c r="C8199">
        <v>44.16</v>
      </c>
      <c r="D8199">
        <v>44.16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44.16</v>
      </c>
      <c r="C8200">
        <v>44.16</v>
      </c>
      <c r="D8200">
        <v>44.16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42.83</v>
      </c>
      <c r="C8201">
        <v>42.83</v>
      </c>
      <c r="D8201">
        <v>42.83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44.16</v>
      </c>
      <c r="C8202">
        <v>44.16</v>
      </c>
      <c r="D8202">
        <v>44.16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42.83</v>
      </c>
      <c r="C8203">
        <v>42.83</v>
      </c>
      <c r="D8203">
        <v>42.83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44.16</v>
      </c>
      <c r="C8204">
        <v>44.16</v>
      </c>
      <c r="D8204">
        <v>44.16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42.83</v>
      </c>
      <c r="C8205">
        <v>42.83</v>
      </c>
      <c r="D8205">
        <v>42.83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42.83</v>
      </c>
      <c r="C8206">
        <v>42.83</v>
      </c>
      <c r="D8206">
        <v>42.83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42.83</v>
      </c>
      <c r="C8207">
        <v>42.83</v>
      </c>
      <c r="D8207">
        <v>42.83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42.83</v>
      </c>
      <c r="C8208">
        <v>42.83</v>
      </c>
      <c r="D8208">
        <v>42.83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42.83</v>
      </c>
      <c r="C8209">
        <v>42.83</v>
      </c>
      <c r="D8209">
        <v>42.83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42.83</v>
      </c>
      <c r="C8210">
        <v>42.83</v>
      </c>
      <c r="D8210">
        <v>42.83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42.83</v>
      </c>
      <c r="C8211">
        <v>42.83</v>
      </c>
      <c r="D8211">
        <v>42.83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42.83</v>
      </c>
      <c r="C8212">
        <v>42.83</v>
      </c>
      <c r="D8212">
        <v>42.83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42.83</v>
      </c>
      <c r="C8213">
        <v>42.83</v>
      </c>
      <c r="D8213">
        <v>42.83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42.83</v>
      </c>
      <c r="C8214">
        <v>42.83</v>
      </c>
      <c r="D8214">
        <v>42.83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42.83</v>
      </c>
      <c r="C8215">
        <v>42.83</v>
      </c>
      <c r="D8215">
        <v>42.83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44.16</v>
      </c>
      <c r="C8216">
        <v>44.16</v>
      </c>
      <c r="D8216">
        <v>44.16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44.16</v>
      </c>
      <c r="C8217">
        <v>44.16</v>
      </c>
      <c r="D8217">
        <v>44.16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44.16</v>
      </c>
      <c r="C8218">
        <v>44.16</v>
      </c>
      <c r="D8218">
        <v>44.16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42.83</v>
      </c>
      <c r="C8219">
        <v>42.83</v>
      </c>
      <c r="D8219">
        <v>42.83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44.16</v>
      </c>
      <c r="C8220">
        <v>44.16</v>
      </c>
      <c r="D8220">
        <v>44.16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42.83</v>
      </c>
      <c r="C8221">
        <v>42.83</v>
      </c>
      <c r="D8221">
        <v>42.83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42.83</v>
      </c>
      <c r="C8222">
        <v>42.83</v>
      </c>
      <c r="D8222">
        <v>42.83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44.16</v>
      </c>
      <c r="C8223">
        <v>44.16</v>
      </c>
      <c r="D8223">
        <v>44.16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44.16</v>
      </c>
      <c r="C8224">
        <v>44.16</v>
      </c>
      <c r="D8224">
        <v>44.16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45.52</v>
      </c>
      <c r="C8225">
        <v>45.52</v>
      </c>
      <c r="D8225">
        <v>45.52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44.16</v>
      </c>
      <c r="C8226">
        <v>44.16</v>
      </c>
      <c r="D8226">
        <v>44.16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44.16</v>
      </c>
      <c r="C8227">
        <v>44.16</v>
      </c>
      <c r="D8227">
        <v>44.16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44.16</v>
      </c>
      <c r="C8228">
        <v>44.16</v>
      </c>
      <c r="D8228">
        <v>44.16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44.16</v>
      </c>
      <c r="C8229">
        <v>44.16</v>
      </c>
      <c r="D8229">
        <v>44.16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42.83</v>
      </c>
      <c r="C8230">
        <v>42.83</v>
      </c>
      <c r="D8230">
        <v>42.83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42.83</v>
      </c>
      <c r="C8231">
        <v>42.83</v>
      </c>
      <c r="D8231">
        <v>42.83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44.16</v>
      </c>
      <c r="C8232">
        <v>44.16</v>
      </c>
      <c r="D8232">
        <v>44.16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42.83</v>
      </c>
      <c r="C8233">
        <v>42.83</v>
      </c>
      <c r="D8233">
        <v>42.83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42.83</v>
      </c>
      <c r="C8234">
        <v>42.83</v>
      </c>
      <c r="D8234">
        <v>42.83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42.83</v>
      </c>
      <c r="C8235">
        <v>42.83</v>
      </c>
      <c r="D8235">
        <v>42.83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44.16</v>
      </c>
      <c r="C8236">
        <v>44.16</v>
      </c>
      <c r="D8236">
        <v>44.16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44.16</v>
      </c>
      <c r="C8237">
        <v>44.16</v>
      </c>
      <c r="D8237">
        <v>44.16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42.83</v>
      </c>
      <c r="C8238">
        <v>42.83</v>
      </c>
      <c r="D8238">
        <v>42.83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44.16</v>
      </c>
      <c r="C8239">
        <v>44.16</v>
      </c>
      <c r="D8239">
        <v>44.16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44.16</v>
      </c>
      <c r="C8240">
        <v>44.16</v>
      </c>
      <c r="D8240">
        <v>44.16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44.16</v>
      </c>
      <c r="C8241">
        <v>44.16</v>
      </c>
      <c r="D8241">
        <v>44.16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44.16</v>
      </c>
      <c r="C8242">
        <v>44.16</v>
      </c>
      <c r="D8242">
        <v>44.16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44.16</v>
      </c>
      <c r="C8243">
        <v>44.16</v>
      </c>
      <c r="D8243">
        <v>44.16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44.16</v>
      </c>
      <c r="C8244">
        <v>44.16</v>
      </c>
      <c r="D8244">
        <v>44.16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44.16</v>
      </c>
      <c r="C8245">
        <v>44.16</v>
      </c>
      <c r="D8245">
        <v>44.16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44.16</v>
      </c>
      <c r="C8246">
        <v>44.16</v>
      </c>
      <c r="D8246">
        <v>44.16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44.16</v>
      </c>
      <c r="C8247">
        <v>44.16</v>
      </c>
      <c r="D8247">
        <v>44.16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44.16</v>
      </c>
      <c r="C8248">
        <v>44.16</v>
      </c>
      <c r="D8248">
        <v>44.16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42.83</v>
      </c>
      <c r="C8249">
        <v>42.83</v>
      </c>
      <c r="D8249">
        <v>42.83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44.16</v>
      </c>
      <c r="C8250">
        <v>44.16</v>
      </c>
      <c r="D8250">
        <v>44.16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44.16</v>
      </c>
      <c r="C8251">
        <v>44.16</v>
      </c>
      <c r="D8251">
        <v>44.16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42.83</v>
      </c>
      <c r="C8252">
        <v>42.83</v>
      </c>
      <c r="D8252">
        <v>42.83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42.83</v>
      </c>
      <c r="C8253">
        <v>42.83</v>
      </c>
      <c r="D8253">
        <v>42.83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44.16</v>
      </c>
      <c r="C8254">
        <v>44.16</v>
      </c>
      <c r="D8254">
        <v>44.16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42.83</v>
      </c>
      <c r="C8255">
        <v>42.83</v>
      </c>
      <c r="D8255">
        <v>42.83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42.83</v>
      </c>
      <c r="C8256">
        <v>42.83</v>
      </c>
      <c r="D8256">
        <v>42.83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42.83</v>
      </c>
      <c r="C8257">
        <v>42.83</v>
      </c>
      <c r="D8257">
        <v>42.83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42.83</v>
      </c>
      <c r="C8258">
        <v>42.83</v>
      </c>
      <c r="D8258">
        <v>42.83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42.83</v>
      </c>
      <c r="C8259">
        <v>42.83</v>
      </c>
      <c r="D8259">
        <v>42.83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44.16</v>
      </c>
      <c r="C8260">
        <v>44.16</v>
      </c>
      <c r="D8260">
        <v>44.16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44.16</v>
      </c>
      <c r="C8261">
        <v>44.16</v>
      </c>
      <c r="D8261">
        <v>44.16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42.83</v>
      </c>
      <c r="C8262">
        <v>42.83</v>
      </c>
      <c r="D8262">
        <v>42.83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42.83</v>
      </c>
      <c r="C8263">
        <v>42.83</v>
      </c>
      <c r="D8263">
        <v>42.83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42.83</v>
      </c>
      <c r="C8264">
        <v>42.83</v>
      </c>
      <c r="D8264">
        <v>42.83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42.83</v>
      </c>
      <c r="C8265">
        <v>42.83</v>
      </c>
      <c r="D8265">
        <v>42.83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42.83</v>
      </c>
      <c r="C8266">
        <v>42.83</v>
      </c>
      <c r="D8266">
        <v>42.83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44.16</v>
      </c>
      <c r="C8267">
        <v>44.16</v>
      </c>
      <c r="D8267">
        <v>44.16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42.83</v>
      </c>
      <c r="C8268">
        <v>42.83</v>
      </c>
      <c r="D8268">
        <v>42.83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42.83</v>
      </c>
      <c r="C8269">
        <v>42.83</v>
      </c>
      <c r="D8269">
        <v>42.83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42.83</v>
      </c>
      <c r="C8270">
        <v>42.83</v>
      </c>
      <c r="D8270">
        <v>42.83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42.83</v>
      </c>
      <c r="C8271">
        <v>42.83</v>
      </c>
      <c r="D8271">
        <v>42.83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42.83</v>
      </c>
      <c r="C8272">
        <v>42.83</v>
      </c>
      <c r="D8272">
        <v>42.83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42.83</v>
      </c>
      <c r="C8273">
        <v>42.83</v>
      </c>
      <c r="D8273">
        <v>42.83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42.83</v>
      </c>
      <c r="C8274">
        <v>42.83</v>
      </c>
      <c r="D8274">
        <v>42.83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42.83</v>
      </c>
      <c r="C8275">
        <v>42.83</v>
      </c>
      <c r="D8275">
        <v>42.83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42.83</v>
      </c>
      <c r="C8276">
        <v>42.83</v>
      </c>
      <c r="D8276">
        <v>42.83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42.83</v>
      </c>
      <c r="C8277">
        <v>42.83</v>
      </c>
      <c r="D8277">
        <v>42.83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42.83</v>
      </c>
      <c r="C8278">
        <v>42.83</v>
      </c>
      <c r="D8278">
        <v>42.83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42.83</v>
      </c>
      <c r="C8279">
        <v>42.83</v>
      </c>
      <c r="D8279">
        <v>42.83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42.83</v>
      </c>
      <c r="C8280">
        <v>42.83</v>
      </c>
      <c r="D8280">
        <v>42.83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42.83</v>
      </c>
      <c r="C8281">
        <v>42.83</v>
      </c>
      <c r="D8281">
        <v>42.83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44.16</v>
      </c>
      <c r="C8282">
        <v>44.16</v>
      </c>
      <c r="D8282">
        <v>44.16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42.83</v>
      </c>
      <c r="C8283">
        <v>42.83</v>
      </c>
      <c r="D8283">
        <v>42.83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42.83</v>
      </c>
      <c r="C8284">
        <v>42.83</v>
      </c>
      <c r="D8284">
        <v>42.83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42.83</v>
      </c>
      <c r="C8285">
        <v>42.83</v>
      </c>
      <c r="D8285">
        <v>42.83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42.83</v>
      </c>
      <c r="C8286">
        <v>42.83</v>
      </c>
      <c r="D8286">
        <v>42.83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44.16</v>
      </c>
      <c r="C8287">
        <v>44.16</v>
      </c>
      <c r="D8287">
        <v>44.16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44.16</v>
      </c>
      <c r="C8288">
        <v>44.16</v>
      </c>
      <c r="D8288">
        <v>44.16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44.16</v>
      </c>
      <c r="C8289">
        <v>44.16</v>
      </c>
      <c r="D8289">
        <v>44.16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44.16</v>
      </c>
      <c r="C8290">
        <v>44.16</v>
      </c>
      <c r="D8290">
        <v>44.16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44.16</v>
      </c>
      <c r="C8291">
        <v>44.16</v>
      </c>
      <c r="D8291">
        <v>44.16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44.16</v>
      </c>
      <c r="C8292">
        <v>44.16</v>
      </c>
      <c r="D8292">
        <v>44.16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44.16</v>
      </c>
      <c r="C8293">
        <v>44.16</v>
      </c>
      <c r="D8293">
        <v>44.16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42.83</v>
      </c>
      <c r="C8294">
        <v>42.83</v>
      </c>
      <c r="D8294">
        <v>42.83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44.16</v>
      </c>
      <c r="C8295">
        <v>44.16</v>
      </c>
      <c r="D8295">
        <v>44.16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44.16</v>
      </c>
      <c r="C8296">
        <v>44.16</v>
      </c>
      <c r="D8296">
        <v>44.16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44.16</v>
      </c>
      <c r="C8297">
        <v>44.16</v>
      </c>
      <c r="D8297">
        <v>44.16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44.16</v>
      </c>
      <c r="C8298">
        <v>44.16</v>
      </c>
      <c r="D8298">
        <v>44.16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44.16</v>
      </c>
      <c r="C8299">
        <v>44.16</v>
      </c>
      <c r="D8299">
        <v>44.16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44.16</v>
      </c>
      <c r="C8300">
        <v>44.16</v>
      </c>
      <c r="D8300">
        <v>44.16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42.83</v>
      </c>
      <c r="C8301">
        <v>42.83</v>
      </c>
      <c r="D8301">
        <v>42.83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44.16</v>
      </c>
      <c r="C8302">
        <v>44.16</v>
      </c>
      <c r="D8302">
        <v>44.16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44.16</v>
      </c>
      <c r="C8303">
        <v>44.16</v>
      </c>
      <c r="D8303">
        <v>44.16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44.16</v>
      </c>
      <c r="C8304">
        <v>44.16</v>
      </c>
      <c r="D8304">
        <v>44.16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44.16</v>
      </c>
      <c r="C8305">
        <v>44.16</v>
      </c>
      <c r="D8305">
        <v>44.16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44.16</v>
      </c>
      <c r="C8306">
        <v>44.16</v>
      </c>
      <c r="D8306">
        <v>44.16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42.83</v>
      </c>
      <c r="C8307">
        <v>42.83</v>
      </c>
      <c r="D8307">
        <v>42.83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42.83</v>
      </c>
      <c r="C8308">
        <v>42.83</v>
      </c>
      <c r="D8308">
        <v>42.83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42.83</v>
      </c>
      <c r="C8309">
        <v>42.83</v>
      </c>
      <c r="D8309">
        <v>42.83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44.16</v>
      </c>
      <c r="C8310">
        <v>44.16</v>
      </c>
      <c r="D8310">
        <v>44.16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42.83</v>
      </c>
      <c r="C8311">
        <v>42.83</v>
      </c>
      <c r="D8311">
        <v>42.83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42.83</v>
      </c>
      <c r="C8312">
        <v>42.83</v>
      </c>
      <c r="D8312">
        <v>42.83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44.16</v>
      </c>
      <c r="C8313">
        <v>44.16</v>
      </c>
      <c r="D8313">
        <v>44.16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44.16</v>
      </c>
      <c r="C8314">
        <v>44.16</v>
      </c>
      <c r="D8314">
        <v>44.16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44.16</v>
      </c>
      <c r="C8315">
        <v>44.16</v>
      </c>
      <c r="D8315">
        <v>44.16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44.16</v>
      </c>
      <c r="C8316">
        <v>44.16</v>
      </c>
      <c r="D8316">
        <v>44.16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44.16</v>
      </c>
      <c r="C8317">
        <v>44.16</v>
      </c>
      <c r="D8317">
        <v>44.16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44.16</v>
      </c>
      <c r="C8318">
        <v>44.16</v>
      </c>
      <c r="D8318">
        <v>44.16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44.16</v>
      </c>
      <c r="C8319">
        <v>44.16</v>
      </c>
      <c r="D8319">
        <v>44.16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44.16</v>
      </c>
      <c r="C8320">
        <v>44.16</v>
      </c>
      <c r="D8320">
        <v>44.16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42.83</v>
      </c>
      <c r="C8321">
        <v>42.83</v>
      </c>
      <c r="D8321">
        <v>42.83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44.16</v>
      </c>
      <c r="C8322">
        <v>44.16</v>
      </c>
      <c r="D8322">
        <v>44.16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42.83</v>
      </c>
      <c r="C8323">
        <v>42.83</v>
      </c>
      <c r="D8323">
        <v>42.83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44.16</v>
      </c>
      <c r="C8324">
        <v>44.16</v>
      </c>
      <c r="D8324">
        <v>44.16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45.52</v>
      </c>
      <c r="C8325">
        <v>45.52</v>
      </c>
      <c r="D8325">
        <v>45.52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45.52</v>
      </c>
      <c r="C8326">
        <v>45.52</v>
      </c>
      <c r="D8326">
        <v>45.52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45.52</v>
      </c>
      <c r="C8327">
        <v>45.52</v>
      </c>
      <c r="D8327">
        <v>45.52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45.52</v>
      </c>
      <c r="C8328">
        <v>45.52</v>
      </c>
      <c r="D8328">
        <v>45.52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46.9</v>
      </c>
      <c r="C8329">
        <v>46.9</v>
      </c>
      <c r="D8329">
        <v>46.9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45.52</v>
      </c>
      <c r="C8330">
        <v>45.52</v>
      </c>
      <c r="D8330">
        <v>45.52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45.52</v>
      </c>
      <c r="C8331">
        <v>45.52</v>
      </c>
      <c r="D8331">
        <v>45.52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45.52</v>
      </c>
      <c r="C8332">
        <v>45.52</v>
      </c>
      <c r="D8332">
        <v>45.52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44.16</v>
      </c>
      <c r="C8333">
        <v>44.16</v>
      </c>
      <c r="D8333">
        <v>44.16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45.52</v>
      </c>
      <c r="C8334">
        <v>45.52</v>
      </c>
      <c r="D8334">
        <v>45.52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45.52</v>
      </c>
      <c r="C8335">
        <v>45.52</v>
      </c>
      <c r="D8335">
        <v>45.52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44.16</v>
      </c>
      <c r="C8336">
        <v>44.16</v>
      </c>
      <c r="D8336">
        <v>44.16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44.16</v>
      </c>
      <c r="C8337">
        <v>44.16</v>
      </c>
      <c r="D8337">
        <v>44.16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42.83</v>
      </c>
      <c r="C8338">
        <v>42.83</v>
      </c>
      <c r="D8338">
        <v>42.83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44.16</v>
      </c>
      <c r="C8339">
        <v>44.16</v>
      </c>
      <c r="D8339">
        <v>44.16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44.16</v>
      </c>
      <c r="C8340">
        <v>44.16</v>
      </c>
      <c r="D8340">
        <v>44.16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42.83</v>
      </c>
      <c r="C8341">
        <v>42.83</v>
      </c>
      <c r="D8341">
        <v>42.83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44.16</v>
      </c>
      <c r="C8342">
        <v>44.16</v>
      </c>
      <c r="D8342">
        <v>44.16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44.16</v>
      </c>
      <c r="C8343">
        <v>44.16</v>
      </c>
      <c r="D8343">
        <v>44.16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44.16</v>
      </c>
      <c r="C8344">
        <v>44.16</v>
      </c>
      <c r="D8344">
        <v>44.16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42.83</v>
      </c>
      <c r="C8345">
        <v>42.83</v>
      </c>
      <c r="D8345">
        <v>42.83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44.16</v>
      </c>
      <c r="C8346">
        <v>44.16</v>
      </c>
      <c r="D8346">
        <v>44.16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44.16</v>
      </c>
      <c r="C8347">
        <v>44.16</v>
      </c>
      <c r="D8347">
        <v>44.16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45.52</v>
      </c>
      <c r="C8348">
        <v>45.52</v>
      </c>
      <c r="D8348">
        <v>45.52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45.52</v>
      </c>
      <c r="C8349">
        <v>45.52</v>
      </c>
      <c r="D8349">
        <v>45.52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44.16</v>
      </c>
      <c r="C8350">
        <v>44.16</v>
      </c>
      <c r="D8350">
        <v>44.16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44.16</v>
      </c>
      <c r="C8351">
        <v>44.16</v>
      </c>
      <c r="D8351">
        <v>44.16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45.52</v>
      </c>
      <c r="C8352">
        <v>45.52</v>
      </c>
      <c r="D8352">
        <v>45.52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44.16</v>
      </c>
      <c r="C8353">
        <v>44.16</v>
      </c>
      <c r="D8353">
        <v>44.16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44.16</v>
      </c>
      <c r="C8354">
        <v>44.16</v>
      </c>
      <c r="D8354">
        <v>44.16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44.16</v>
      </c>
      <c r="C8355">
        <v>44.16</v>
      </c>
      <c r="D8355">
        <v>44.16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45.52</v>
      </c>
      <c r="C8356">
        <v>45.52</v>
      </c>
      <c r="D8356">
        <v>45.52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45.52</v>
      </c>
      <c r="C8357">
        <v>45.52</v>
      </c>
      <c r="D8357">
        <v>45.52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44.16</v>
      </c>
      <c r="C8358">
        <v>44.16</v>
      </c>
      <c r="D8358">
        <v>44.16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44.16</v>
      </c>
      <c r="C8359">
        <v>44.16</v>
      </c>
      <c r="D8359">
        <v>44.16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44.16</v>
      </c>
      <c r="C8360">
        <v>44.16</v>
      </c>
      <c r="D8360">
        <v>44.16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44.16</v>
      </c>
      <c r="C8361">
        <v>44.16</v>
      </c>
      <c r="D8361">
        <v>44.16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44.16</v>
      </c>
      <c r="C8362">
        <v>44.16</v>
      </c>
      <c r="D8362">
        <v>44.16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44.16</v>
      </c>
      <c r="C8363">
        <v>44.16</v>
      </c>
      <c r="D8363">
        <v>44.16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44.16</v>
      </c>
      <c r="C8364">
        <v>44.16</v>
      </c>
      <c r="D8364">
        <v>44.16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44.16</v>
      </c>
      <c r="C8365">
        <v>44.16</v>
      </c>
      <c r="D8365">
        <v>44.16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44.16</v>
      </c>
      <c r="C8366">
        <v>44.16</v>
      </c>
      <c r="D8366">
        <v>44.16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45.52</v>
      </c>
      <c r="C8367">
        <v>45.52</v>
      </c>
      <c r="D8367">
        <v>45.52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45.52</v>
      </c>
      <c r="C8368">
        <v>45.52</v>
      </c>
      <c r="D8368">
        <v>45.52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45.52</v>
      </c>
      <c r="C8369">
        <v>45.52</v>
      </c>
      <c r="D8369">
        <v>45.52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46.9</v>
      </c>
      <c r="C8370">
        <v>46.9</v>
      </c>
      <c r="D8370">
        <v>46.9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45.52</v>
      </c>
      <c r="C8371">
        <v>45.52</v>
      </c>
      <c r="D8371">
        <v>45.52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46.9</v>
      </c>
      <c r="C8372">
        <v>46.9</v>
      </c>
      <c r="D8372">
        <v>46.9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45.52</v>
      </c>
      <c r="C8373">
        <v>45.52</v>
      </c>
      <c r="D8373">
        <v>45.52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45.52</v>
      </c>
      <c r="C8374">
        <v>45.52</v>
      </c>
      <c r="D8374">
        <v>45.52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44.16</v>
      </c>
      <c r="C8375">
        <v>44.16</v>
      </c>
      <c r="D8375">
        <v>44.16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44.16</v>
      </c>
      <c r="C8376">
        <v>44.16</v>
      </c>
      <c r="D8376">
        <v>44.16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45.52</v>
      </c>
      <c r="C8377">
        <v>45.52</v>
      </c>
      <c r="D8377">
        <v>45.52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44.16</v>
      </c>
      <c r="C8378">
        <v>44.16</v>
      </c>
      <c r="D8378">
        <v>44.16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45.52</v>
      </c>
      <c r="C8379">
        <v>45.52</v>
      </c>
      <c r="D8379">
        <v>45.52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45.52</v>
      </c>
      <c r="C8380">
        <v>45.52</v>
      </c>
      <c r="D8380">
        <v>45.52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45.52</v>
      </c>
      <c r="C8381">
        <v>45.52</v>
      </c>
      <c r="D8381">
        <v>45.52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44.16</v>
      </c>
      <c r="C8382">
        <v>44.16</v>
      </c>
      <c r="D8382">
        <v>44.16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44.16</v>
      </c>
      <c r="C8383">
        <v>44.16</v>
      </c>
      <c r="D8383">
        <v>44.16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44.16</v>
      </c>
      <c r="C8384">
        <v>44.16</v>
      </c>
      <c r="D8384">
        <v>44.16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44.16</v>
      </c>
      <c r="C8385">
        <v>44.16</v>
      </c>
      <c r="D8385">
        <v>44.16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44.16</v>
      </c>
      <c r="C8386">
        <v>44.16</v>
      </c>
      <c r="D8386">
        <v>44.16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44.16</v>
      </c>
      <c r="C8387">
        <v>44.16</v>
      </c>
      <c r="D8387">
        <v>44.16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44.16</v>
      </c>
      <c r="C8388">
        <v>44.16</v>
      </c>
      <c r="D8388">
        <v>44.16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44.16</v>
      </c>
      <c r="C8389">
        <v>44.16</v>
      </c>
      <c r="D8389">
        <v>44.16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44.16</v>
      </c>
      <c r="C8390">
        <v>44.16</v>
      </c>
      <c r="D8390">
        <v>44.16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44.16</v>
      </c>
      <c r="C8391">
        <v>44.16</v>
      </c>
      <c r="D8391">
        <v>44.16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44.16</v>
      </c>
      <c r="C8392">
        <v>44.16</v>
      </c>
      <c r="D8392">
        <v>44.16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44.16</v>
      </c>
      <c r="C8393">
        <v>44.16</v>
      </c>
      <c r="D8393">
        <v>44.16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44.16</v>
      </c>
      <c r="C8394">
        <v>44.16</v>
      </c>
      <c r="D8394">
        <v>44.16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45.52</v>
      </c>
      <c r="C8395">
        <v>45.52</v>
      </c>
      <c r="D8395">
        <v>45.52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44.16</v>
      </c>
      <c r="C8396">
        <v>44.16</v>
      </c>
      <c r="D8396">
        <v>44.16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45.52</v>
      </c>
      <c r="C8397">
        <v>45.52</v>
      </c>
      <c r="D8397">
        <v>45.52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45.52</v>
      </c>
      <c r="C8398">
        <v>45.52</v>
      </c>
      <c r="D8398">
        <v>45.52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44.16</v>
      </c>
      <c r="C8399">
        <v>44.16</v>
      </c>
      <c r="D8399">
        <v>44.16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45.52</v>
      </c>
      <c r="C8400">
        <v>45.52</v>
      </c>
      <c r="D8400">
        <v>45.52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45.52</v>
      </c>
      <c r="C8401">
        <v>45.52</v>
      </c>
      <c r="D8401">
        <v>45.52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46.9</v>
      </c>
      <c r="C8402">
        <v>46.9</v>
      </c>
      <c r="D8402">
        <v>46.9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45.52</v>
      </c>
      <c r="C8403">
        <v>45.52</v>
      </c>
      <c r="D8403">
        <v>45.52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46.9</v>
      </c>
      <c r="C8404">
        <v>46.9</v>
      </c>
      <c r="D8404">
        <v>46.9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46.9</v>
      </c>
      <c r="C8405">
        <v>46.9</v>
      </c>
      <c r="D8405">
        <v>46.9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45.52</v>
      </c>
      <c r="C8406">
        <v>45.52</v>
      </c>
      <c r="D8406">
        <v>45.52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46.9</v>
      </c>
      <c r="C8407">
        <v>46.9</v>
      </c>
      <c r="D8407">
        <v>46.9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45.52</v>
      </c>
      <c r="C8408">
        <v>45.52</v>
      </c>
      <c r="D8408">
        <v>45.52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45.52</v>
      </c>
      <c r="C8409">
        <v>45.52</v>
      </c>
      <c r="D8409">
        <v>45.52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45.52</v>
      </c>
      <c r="C8410">
        <v>45.52</v>
      </c>
      <c r="D8410">
        <v>45.52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45.52</v>
      </c>
      <c r="C8411">
        <v>45.52</v>
      </c>
      <c r="D8411">
        <v>45.52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44.16</v>
      </c>
      <c r="C8412">
        <v>44.16</v>
      </c>
      <c r="D8412">
        <v>44.16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45.52</v>
      </c>
      <c r="C8413">
        <v>45.52</v>
      </c>
      <c r="D8413">
        <v>45.52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45.52</v>
      </c>
      <c r="C8414">
        <v>45.52</v>
      </c>
      <c r="D8414">
        <v>45.52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44.16</v>
      </c>
      <c r="C8415">
        <v>44.16</v>
      </c>
      <c r="D8415">
        <v>44.16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45.52</v>
      </c>
      <c r="C8416">
        <v>45.52</v>
      </c>
      <c r="D8416">
        <v>45.52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45.52</v>
      </c>
      <c r="C8417">
        <v>45.52</v>
      </c>
      <c r="D8417">
        <v>45.52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45.52</v>
      </c>
      <c r="C8418">
        <v>45.52</v>
      </c>
      <c r="D8418">
        <v>45.52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44.16</v>
      </c>
      <c r="C8419">
        <v>44.16</v>
      </c>
      <c r="D8419">
        <v>44.16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45.52</v>
      </c>
      <c r="C8420">
        <v>45.52</v>
      </c>
      <c r="D8420">
        <v>45.52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45.52</v>
      </c>
      <c r="C8421">
        <v>45.52</v>
      </c>
      <c r="D8421">
        <v>45.52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44.16</v>
      </c>
      <c r="C8422">
        <v>44.16</v>
      </c>
      <c r="D8422">
        <v>44.16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44.16</v>
      </c>
      <c r="C8423">
        <v>44.16</v>
      </c>
      <c r="D8423">
        <v>44.16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44.16</v>
      </c>
      <c r="C8424">
        <v>44.16</v>
      </c>
      <c r="D8424">
        <v>44.16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44.16</v>
      </c>
      <c r="C8425">
        <v>44.16</v>
      </c>
      <c r="D8425">
        <v>44.16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45.52</v>
      </c>
      <c r="C8426">
        <v>45.52</v>
      </c>
      <c r="D8426">
        <v>45.52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45.52</v>
      </c>
      <c r="C8427">
        <v>45.52</v>
      </c>
      <c r="D8427">
        <v>45.52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45.52</v>
      </c>
      <c r="C8428">
        <v>45.52</v>
      </c>
      <c r="D8428">
        <v>45.52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44.16</v>
      </c>
      <c r="C8429">
        <v>44.16</v>
      </c>
      <c r="D8429">
        <v>44.16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45.52</v>
      </c>
      <c r="C8430">
        <v>45.52</v>
      </c>
      <c r="D8430">
        <v>45.52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44.16</v>
      </c>
      <c r="C8431">
        <v>44.16</v>
      </c>
      <c r="D8431">
        <v>44.16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44.16</v>
      </c>
      <c r="C8432">
        <v>44.16</v>
      </c>
      <c r="D8432">
        <v>44.16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44.16</v>
      </c>
      <c r="C8433">
        <v>44.16</v>
      </c>
      <c r="D8433">
        <v>44.16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44.16</v>
      </c>
      <c r="C8434">
        <v>44.16</v>
      </c>
      <c r="D8434">
        <v>44.16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42.83</v>
      </c>
      <c r="C8435">
        <v>42.83</v>
      </c>
      <c r="D8435">
        <v>42.83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44.16</v>
      </c>
      <c r="C8436">
        <v>44.16</v>
      </c>
      <c r="D8436">
        <v>44.16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45.52</v>
      </c>
      <c r="C8437">
        <v>45.52</v>
      </c>
      <c r="D8437">
        <v>45.52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45.52</v>
      </c>
      <c r="C8438">
        <v>45.52</v>
      </c>
      <c r="D8438">
        <v>45.52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45.52</v>
      </c>
      <c r="C8439">
        <v>45.52</v>
      </c>
      <c r="D8439">
        <v>45.52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44.16</v>
      </c>
      <c r="C8440">
        <v>44.16</v>
      </c>
      <c r="D8440">
        <v>44.16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44.16</v>
      </c>
      <c r="C8441">
        <v>44.16</v>
      </c>
      <c r="D8441">
        <v>44.16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44.16</v>
      </c>
      <c r="C8442">
        <v>44.16</v>
      </c>
      <c r="D8442">
        <v>44.16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45.52</v>
      </c>
      <c r="C8443">
        <v>45.52</v>
      </c>
      <c r="D8443">
        <v>45.52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45.52</v>
      </c>
      <c r="C8444">
        <v>45.52</v>
      </c>
      <c r="D8444">
        <v>45.52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45.52</v>
      </c>
      <c r="C8445">
        <v>45.52</v>
      </c>
      <c r="D8445">
        <v>45.52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45.52</v>
      </c>
      <c r="C8446">
        <v>45.52</v>
      </c>
      <c r="D8446">
        <v>45.52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45.52</v>
      </c>
      <c r="C8447">
        <v>45.52</v>
      </c>
      <c r="D8447">
        <v>45.52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46.9</v>
      </c>
      <c r="C8448">
        <v>46.9</v>
      </c>
      <c r="D8448">
        <v>46.9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46.9</v>
      </c>
      <c r="C8449">
        <v>46.9</v>
      </c>
      <c r="D8449">
        <v>46.9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45.52</v>
      </c>
      <c r="C8450">
        <v>45.52</v>
      </c>
      <c r="D8450">
        <v>45.52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45.52</v>
      </c>
      <c r="C8451">
        <v>45.52</v>
      </c>
      <c r="D8451">
        <v>45.52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44.16</v>
      </c>
      <c r="C8452">
        <v>44.16</v>
      </c>
      <c r="D8452">
        <v>44.16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45.52</v>
      </c>
      <c r="C8453">
        <v>45.52</v>
      </c>
      <c r="D8453">
        <v>45.52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45.52</v>
      </c>
      <c r="C8454">
        <v>45.52</v>
      </c>
      <c r="D8454">
        <v>45.52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44.16</v>
      </c>
      <c r="C8455">
        <v>44.16</v>
      </c>
      <c r="D8455">
        <v>44.16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44.16</v>
      </c>
      <c r="C8456">
        <v>44.16</v>
      </c>
      <c r="D8456">
        <v>44.16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44.16</v>
      </c>
      <c r="C8457">
        <v>44.16</v>
      </c>
      <c r="D8457">
        <v>44.16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44.16</v>
      </c>
      <c r="C8458">
        <v>44.16</v>
      </c>
      <c r="D8458">
        <v>44.16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45.52</v>
      </c>
      <c r="C8459">
        <v>45.52</v>
      </c>
      <c r="D8459">
        <v>45.52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45.52</v>
      </c>
      <c r="C8460">
        <v>45.52</v>
      </c>
      <c r="D8460">
        <v>45.52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44.16</v>
      </c>
      <c r="C8461">
        <v>44.16</v>
      </c>
      <c r="D8461">
        <v>44.16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45.52</v>
      </c>
      <c r="C8462">
        <v>45.52</v>
      </c>
      <c r="D8462">
        <v>45.52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45.52</v>
      </c>
      <c r="C8463">
        <v>45.52</v>
      </c>
      <c r="D8463">
        <v>45.52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45.52</v>
      </c>
      <c r="C8464">
        <v>45.52</v>
      </c>
      <c r="D8464">
        <v>45.52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45.52</v>
      </c>
      <c r="C8465">
        <v>45.52</v>
      </c>
      <c r="D8465">
        <v>45.52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45.52</v>
      </c>
      <c r="C8466">
        <v>45.52</v>
      </c>
      <c r="D8466">
        <v>45.52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45.52</v>
      </c>
      <c r="C8467">
        <v>45.52</v>
      </c>
      <c r="D8467">
        <v>45.52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45.52</v>
      </c>
      <c r="C8468">
        <v>45.52</v>
      </c>
      <c r="D8468">
        <v>45.52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44.16</v>
      </c>
      <c r="C8469">
        <v>44.16</v>
      </c>
      <c r="D8469">
        <v>44.16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44.16</v>
      </c>
      <c r="C8470">
        <v>44.16</v>
      </c>
      <c r="D8470">
        <v>44.16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44.16</v>
      </c>
      <c r="C8471">
        <v>44.16</v>
      </c>
      <c r="D8471">
        <v>44.16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44.16</v>
      </c>
      <c r="C8472">
        <v>44.16</v>
      </c>
      <c r="D8472">
        <v>44.16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44.16</v>
      </c>
      <c r="C8473">
        <v>44.16</v>
      </c>
      <c r="D8473">
        <v>44.16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44.16</v>
      </c>
      <c r="C8474">
        <v>44.16</v>
      </c>
      <c r="D8474">
        <v>44.16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42.83</v>
      </c>
      <c r="C8475">
        <v>42.83</v>
      </c>
      <c r="D8475">
        <v>42.83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44.16</v>
      </c>
      <c r="C8476">
        <v>44.16</v>
      </c>
      <c r="D8476">
        <v>44.16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42.83</v>
      </c>
      <c r="C8477">
        <v>42.83</v>
      </c>
      <c r="D8477">
        <v>42.83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42.83</v>
      </c>
      <c r="C8478">
        <v>42.83</v>
      </c>
      <c r="D8478">
        <v>42.83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44.16</v>
      </c>
      <c r="C8479">
        <v>44.16</v>
      </c>
      <c r="D8479">
        <v>44.16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42.83</v>
      </c>
      <c r="C8480">
        <v>42.83</v>
      </c>
      <c r="D8480">
        <v>42.83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41.53</v>
      </c>
      <c r="C8481">
        <v>41.53</v>
      </c>
      <c r="D8481">
        <v>41.53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41.53</v>
      </c>
      <c r="C8482">
        <v>41.53</v>
      </c>
      <c r="D8482">
        <v>41.53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41.53</v>
      </c>
      <c r="C8483">
        <v>41.53</v>
      </c>
      <c r="D8483">
        <v>41.53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42.83</v>
      </c>
      <c r="C8484">
        <v>42.83</v>
      </c>
      <c r="D8484">
        <v>42.83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42.83</v>
      </c>
      <c r="C8485">
        <v>42.83</v>
      </c>
      <c r="D8485">
        <v>42.83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42.83</v>
      </c>
      <c r="C8486">
        <v>42.83</v>
      </c>
      <c r="D8486">
        <v>42.83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42.83</v>
      </c>
      <c r="C8487">
        <v>42.83</v>
      </c>
      <c r="D8487">
        <v>42.83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42.83</v>
      </c>
      <c r="C8488">
        <v>42.83</v>
      </c>
      <c r="D8488">
        <v>42.83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42.83</v>
      </c>
      <c r="C8489">
        <v>42.83</v>
      </c>
      <c r="D8489">
        <v>42.83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42.83</v>
      </c>
      <c r="C8490">
        <v>42.83</v>
      </c>
      <c r="D8490">
        <v>42.83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42.83</v>
      </c>
      <c r="C8491">
        <v>42.83</v>
      </c>
      <c r="D8491">
        <v>42.83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42.83</v>
      </c>
      <c r="C8492">
        <v>42.83</v>
      </c>
      <c r="D8492">
        <v>42.83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42.83</v>
      </c>
      <c r="C8493">
        <v>42.83</v>
      </c>
      <c r="D8493">
        <v>42.83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44.16</v>
      </c>
      <c r="C8494">
        <v>44.16</v>
      </c>
      <c r="D8494">
        <v>44.16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44.16</v>
      </c>
      <c r="C8495">
        <v>44.16</v>
      </c>
      <c r="D8495">
        <v>44.16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58.44</v>
      </c>
      <c r="C8496">
        <v>58.44</v>
      </c>
      <c r="D8496">
        <v>58.44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167.68</v>
      </c>
      <c r="C8497">
        <v>167.68</v>
      </c>
      <c r="D8497">
        <v>167.68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258.46</v>
      </c>
      <c r="C8498">
        <v>258.46</v>
      </c>
      <c r="D8498">
        <v>258.46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286.44</v>
      </c>
      <c r="C8499">
        <v>286.44</v>
      </c>
      <c r="D8499">
        <v>286.44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294.75</v>
      </c>
      <c r="C8500">
        <v>294.75</v>
      </c>
      <c r="D8500">
        <v>294.75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298.96</v>
      </c>
      <c r="C8501">
        <v>298.96</v>
      </c>
      <c r="D8501">
        <v>298.96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298.96</v>
      </c>
      <c r="C8502">
        <v>298.96</v>
      </c>
      <c r="D8502">
        <v>298.96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298.96</v>
      </c>
      <c r="C8503">
        <v>298.96</v>
      </c>
      <c r="D8503">
        <v>298.96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303.21</v>
      </c>
      <c r="C8504">
        <v>303.21</v>
      </c>
      <c r="D8504">
        <v>303.21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298.96</v>
      </c>
      <c r="C8505">
        <v>298.96</v>
      </c>
      <c r="D8505">
        <v>298.96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262.35</v>
      </c>
      <c r="C8506">
        <v>262.35</v>
      </c>
      <c r="D8506">
        <v>262.35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208.42</v>
      </c>
      <c r="C8507">
        <v>208.42</v>
      </c>
      <c r="D8507">
        <v>208.42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161.76</v>
      </c>
      <c r="C8508">
        <v>161.76</v>
      </c>
      <c r="D8508">
        <v>161.76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129.55</v>
      </c>
      <c r="C8509">
        <v>129.55</v>
      </c>
      <c r="D8509">
        <v>129.55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107.72</v>
      </c>
      <c r="C8510">
        <v>107.72</v>
      </c>
      <c r="D8510">
        <v>107.72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90.83</v>
      </c>
      <c r="C8511">
        <v>90.83</v>
      </c>
      <c r="D8511">
        <v>90.83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78.92</v>
      </c>
      <c r="C8512">
        <v>78.92</v>
      </c>
      <c r="D8512">
        <v>78.92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70.19</v>
      </c>
      <c r="C8513">
        <v>70.19</v>
      </c>
      <c r="D8513">
        <v>70.19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63.32</v>
      </c>
      <c r="C8514">
        <v>63.32</v>
      </c>
      <c r="D8514">
        <v>63.32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58.44</v>
      </c>
      <c r="C8515">
        <v>58.44</v>
      </c>
      <c r="D8515">
        <v>58.44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55.31</v>
      </c>
      <c r="C8516">
        <v>55.31</v>
      </c>
      <c r="D8516">
        <v>55.31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53.79</v>
      </c>
      <c r="C8517">
        <v>53.79</v>
      </c>
      <c r="D8517">
        <v>53.79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50.82</v>
      </c>
      <c r="C8518">
        <v>50.82</v>
      </c>
      <c r="D8518">
        <v>50.82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50.82</v>
      </c>
      <c r="C8519">
        <v>50.82</v>
      </c>
      <c r="D8519">
        <v>50.82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49.73</v>
      </c>
      <c r="C8520">
        <v>49.73</v>
      </c>
      <c r="D8520">
        <v>49.73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48.3</v>
      </c>
      <c r="C8521">
        <v>48.3</v>
      </c>
      <c r="D8521">
        <v>48.3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46.9</v>
      </c>
      <c r="C8522">
        <v>46.9</v>
      </c>
      <c r="D8522">
        <v>46.9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46.9</v>
      </c>
      <c r="C8523">
        <v>46.9</v>
      </c>
      <c r="D8523">
        <v>46.9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46.9</v>
      </c>
      <c r="C8524">
        <v>46.9</v>
      </c>
      <c r="D8524">
        <v>46.9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45.52</v>
      </c>
      <c r="C8525">
        <v>45.52</v>
      </c>
      <c r="D8525">
        <v>45.52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45.52</v>
      </c>
      <c r="C8526">
        <v>45.52</v>
      </c>
      <c r="D8526">
        <v>45.52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45.52</v>
      </c>
      <c r="C8527">
        <v>45.52</v>
      </c>
      <c r="D8527">
        <v>45.52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46.9</v>
      </c>
      <c r="C8528">
        <v>46.9</v>
      </c>
      <c r="D8528">
        <v>46.9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46.9</v>
      </c>
      <c r="C8529">
        <v>46.9</v>
      </c>
      <c r="D8529">
        <v>46.9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46.9</v>
      </c>
      <c r="C8530">
        <v>46.9</v>
      </c>
      <c r="D8530">
        <v>46.9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46.9</v>
      </c>
      <c r="C8531">
        <v>46.9</v>
      </c>
      <c r="D8531">
        <v>46.9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48.3</v>
      </c>
      <c r="C8532">
        <v>48.3</v>
      </c>
      <c r="D8532">
        <v>48.3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48.3</v>
      </c>
      <c r="C8533">
        <v>48.3</v>
      </c>
      <c r="D8533">
        <v>48.3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48.3</v>
      </c>
      <c r="C8534">
        <v>48.3</v>
      </c>
      <c r="D8534">
        <v>48.3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48.3</v>
      </c>
      <c r="C8535">
        <v>48.3</v>
      </c>
      <c r="D8535">
        <v>48.3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48.3</v>
      </c>
      <c r="C8536">
        <v>48.3</v>
      </c>
      <c r="D8536">
        <v>48.3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46.9</v>
      </c>
      <c r="C8537">
        <v>46.9</v>
      </c>
      <c r="D8537">
        <v>46.9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46.9</v>
      </c>
      <c r="C8538">
        <v>46.9</v>
      </c>
      <c r="D8538">
        <v>46.9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45.52</v>
      </c>
      <c r="C8539">
        <v>45.52</v>
      </c>
      <c r="D8539">
        <v>45.52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45.52</v>
      </c>
      <c r="C8540">
        <v>45.52</v>
      </c>
      <c r="D8540">
        <v>45.52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45.52</v>
      </c>
      <c r="C8541">
        <v>45.52</v>
      </c>
      <c r="D8541">
        <v>45.52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45.52</v>
      </c>
      <c r="C8542">
        <v>45.52</v>
      </c>
      <c r="D8542">
        <v>45.52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45.52</v>
      </c>
      <c r="C8543">
        <v>45.52</v>
      </c>
      <c r="D8543">
        <v>45.52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45.52</v>
      </c>
      <c r="C8544">
        <v>45.52</v>
      </c>
      <c r="D8544">
        <v>45.52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45.52</v>
      </c>
      <c r="C8545">
        <v>45.52</v>
      </c>
      <c r="D8545">
        <v>45.52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44.16</v>
      </c>
      <c r="C8546">
        <v>44.16</v>
      </c>
      <c r="D8546">
        <v>44.16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44.16</v>
      </c>
      <c r="C8547">
        <v>44.16</v>
      </c>
      <c r="D8547">
        <v>44.16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44.16</v>
      </c>
      <c r="C8548">
        <v>44.16</v>
      </c>
      <c r="D8548">
        <v>44.16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45.52</v>
      </c>
      <c r="C8549">
        <v>45.52</v>
      </c>
      <c r="D8549">
        <v>45.52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44.16</v>
      </c>
      <c r="C8550">
        <v>44.16</v>
      </c>
      <c r="D8550">
        <v>44.16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45.52</v>
      </c>
      <c r="C8551">
        <v>45.52</v>
      </c>
      <c r="D8551">
        <v>45.52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44.16</v>
      </c>
      <c r="C8552">
        <v>44.16</v>
      </c>
      <c r="D8552">
        <v>44.16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44.16</v>
      </c>
      <c r="C8553">
        <v>44.16</v>
      </c>
      <c r="D8553">
        <v>44.16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44.16</v>
      </c>
      <c r="C8554">
        <v>44.16</v>
      </c>
      <c r="D8554">
        <v>44.16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44.16</v>
      </c>
      <c r="C8555">
        <v>44.16</v>
      </c>
      <c r="D8555">
        <v>44.16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44.16</v>
      </c>
      <c r="C8556">
        <v>44.16</v>
      </c>
      <c r="D8556">
        <v>44.16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44.16</v>
      </c>
      <c r="C8557">
        <v>44.16</v>
      </c>
      <c r="D8557">
        <v>44.16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44.16</v>
      </c>
      <c r="C8558">
        <v>44.16</v>
      </c>
      <c r="D8558">
        <v>44.16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45.52</v>
      </c>
      <c r="C8559">
        <v>45.52</v>
      </c>
      <c r="D8559">
        <v>45.52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44.16</v>
      </c>
      <c r="C8560">
        <v>44.16</v>
      </c>
      <c r="D8560">
        <v>44.16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44.16</v>
      </c>
      <c r="C8561">
        <v>44.16</v>
      </c>
      <c r="D8561">
        <v>44.16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44.16</v>
      </c>
      <c r="C8562">
        <v>44.16</v>
      </c>
      <c r="D8562">
        <v>44.16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44.16</v>
      </c>
      <c r="C8563">
        <v>44.16</v>
      </c>
      <c r="D8563">
        <v>44.16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42.83</v>
      </c>
      <c r="C8564">
        <v>42.83</v>
      </c>
      <c r="D8564">
        <v>42.83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44.16</v>
      </c>
      <c r="C8565">
        <v>44.16</v>
      </c>
      <c r="D8565">
        <v>44.16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44.16</v>
      </c>
      <c r="C8566">
        <v>44.16</v>
      </c>
      <c r="D8566">
        <v>44.16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44.16</v>
      </c>
      <c r="C8567">
        <v>44.16</v>
      </c>
      <c r="D8567">
        <v>44.16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44.16</v>
      </c>
      <c r="C8568">
        <v>44.16</v>
      </c>
      <c r="D8568">
        <v>44.16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44.16</v>
      </c>
      <c r="C8569">
        <v>44.16</v>
      </c>
      <c r="D8569">
        <v>44.16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44.16</v>
      </c>
      <c r="C8570">
        <v>44.16</v>
      </c>
      <c r="D8570">
        <v>44.16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42.83</v>
      </c>
      <c r="C8571">
        <v>42.83</v>
      </c>
      <c r="D8571">
        <v>42.83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44.16</v>
      </c>
      <c r="C8572">
        <v>44.16</v>
      </c>
      <c r="D8572">
        <v>44.16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44.16</v>
      </c>
      <c r="C8573">
        <v>44.16</v>
      </c>
      <c r="D8573">
        <v>44.16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44.16</v>
      </c>
      <c r="C8574">
        <v>44.16</v>
      </c>
      <c r="D8574">
        <v>44.16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44.16</v>
      </c>
      <c r="C8575">
        <v>44.16</v>
      </c>
      <c r="D8575">
        <v>44.16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44.16</v>
      </c>
      <c r="C8576">
        <v>44.16</v>
      </c>
      <c r="D8576">
        <v>44.16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44.16</v>
      </c>
      <c r="C8577">
        <v>44.16</v>
      </c>
      <c r="D8577">
        <v>44.16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44.16</v>
      </c>
      <c r="C8578">
        <v>44.16</v>
      </c>
      <c r="D8578">
        <v>44.16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44.16</v>
      </c>
      <c r="C8579">
        <v>44.16</v>
      </c>
      <c r="D8579">
        <v>44.16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44.16</v>
      </c>
      <c r="C8580">
        <v>44.16</v>
      </c>
      <c r="D8580">
        <v>44.16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44.16</v>
      </c>
      <c r="C8581">
        <v>44.16</v>
      </c>
      <c r="D8581">
        <v>44.16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44.16</v>
      </c>
      <c r="C8582">
        <v>44.16</v>
      </c>
      <c r="D8582">
        <v>44.16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44.16</v>
      </c>
      <c r="C8583">
        <v>44.16</v>
      </c>
      <c r="D8583">
        <v>44.16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44.16</v>
      </c>
      <c r="C8584">
        <v>44.16</v>
      </c>
      <c r="D8584">
        <v>44.16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44.16</v>
      </c>
      <c r="C8585">
        <v>44.16</v>
      </c>
      <c r="D8585">
        <v>44.16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44.16</v>
      </c>
      <c r="C8586">
        <v>44.16</v>
      </c>
      <c r="D8586">
        <v>44.16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44.16</v>
      </c>
      <c r="C8587">
        <v>44.16</v>
      </c>
      <c r="D8587">
        <v>44.16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44.16</v>
      </c>
      <c r="C8588">
        <v>44.16</v>
      </c>
      <c r="D8588">
        <v>44.16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44.16</v>
      </c>
      <c r="C8589">
        <v>44.16</v>
      </c>
      <c r="D8589">
        <v>44.16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44.16</v>
      </c>
      <c r="C8590">
        <v>44.16</v>
      </c>
      <c r="D8590">
        <v>44.16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44.16</v>
      </c>
      <c r="C8591">
        <v>44.16</v>
      </c>
      <c r="D8591">
        <v>44.16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45.52</v>
      </c>
      <c r="C8592">
        <v>45.52</v>
      </c>
      <c r="D8592">
        <v>45.52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45.52</v>
      </c>
      <c r="C8593">
        <v>45.52</v>
      </c>
      <c r="D8593">
        <v>45.52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45.52</v>
      </c>
      <c r="C8594">
        <v>45.52</v>
      </c>
      <c r="D8594">
        <v>45.52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45.52</v>
      </c>
      <c r="C8595">
        <v>45.52</v>
      </c>
      <c r="D8595">
        <v>45.52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45.52</v>
      </c>
      <c r="C8596">
        <v>45.52</v>
      </c>
      <c r="D8596">
        <v>45.52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44.16</v>
      </c>
      <c r="C8597">
        <v>44.16</v>
      </c>
      <c r="D8597">
        <v>44.16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44.16</v>
      </c>
      <c r="C8598">
        <v>44.16</v>
      </c>
      <c r="D8598">
        <v>44.16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44.16</v>
      </c>
      <c r="C8599">
        <v>44.16</v>
      </c>
      <c r="D8599">
        <v>44.16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44.16</v>
      </c>
      <c r="C8600">
        <v>44.16</v>
      </c>
      <c r="D8600">
        <v>44.16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44.16</v>
      </c>
      <c r="C8601">
        <v>44.16</v>
      </c>
      <c r="D8601">
        <v>44.16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44.16</v>
      </c>
      <c r="C8602">
        <v>44.16</v>
      </c>
      <c r="D8602">
        <v>44.16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44.16</v>
      </c>
      <c r="C8603">
        <v>44.16</v>
      </c>
      <c r="D8603">
        <v>44.16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44.16</v>
      </c>
      <c r="C8604">
        <v>44.16</v>
      </c>
      <c r="D8604">
        <v>44.16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44.16</v>
      </c>
      <c r="C8605">
        <v>44.16</v>
      </c>
      <c r="D8605">
        <v>44.16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44.16</v>
      </c>
      <c r="C8606">
        <v>44.16</v>
      </c>
      <c r="D8606">
        <v>44.16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44.16</v>
      </c>
      <c r="C8607">
        <v>44.16</v>
      </c>
      <c r="D8607">
        <v>44.16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44.16</v>
      </c>
      <c r="C8608">
        <v>44.16</v>
      </c>
      <c r="D8608">
        <v>44.16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44.16</v>
      </c>
      <c r="C8609">
        <v>44.16</v>
      </c>
      <c r="D8609">
        <v>44.16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45.52</v>
      </c>
      <c r="C8610">
        <v>45.52</v>
      </c>
      <c r="D8610">
        <v>45.52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44.16</v>
      </c>
      <c r="C8611">
        <v>44.16</v>
      </c>
      <c r="D8611">
        <v>44.16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44.16</v>
      </c>
      <c r="C8612">
        <v>44.16</v>
      </c>
      <c r="D8612">
        <v>44.16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44.16</v>
      </c>
      <c r="C8613">
        <v>44.16</v>
      </c>
      <c r="D8613">
        <v>44.16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44.16</v>
      </c>
      <c r="C8614">
        <v>44.16</v>
      </c>
      <c r="D8614">
        <v>44.16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45.52</v>
      </c>
      <c r="C8615">
        <v>45.52</v>
      </c>
      <c r="D8615">
        <v>45.52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48.3</v>
      </c>
      <c r="C8616">
        <v>48.3</v>
      </c>
      <c r="D8616">
        <v>48.3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49.73</v>
      </c>
      <c r="C8617">
        <v>49.73</v>
      </c>
      <c r="D8617">
        <v>49.73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49.73</v>
      </c>
      <c r="C8618">
        <v>49.73</v>
      </c>
      <c r="D8618">
        <v>49.73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49.73</v>
      </c>
      <c r="C8619">
        <v>49.73</v>
      </c>
      <c r="D8619">
        <v>49.73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49.73</v>
      </c>
      <c r="C8620">
        <v>49.73</v>
      </c>
      <c r="D8620">
        <v>49.73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50.82</v>
      </c>
      <c r="C8621">
        <v>50.82</v>
      </c>
      <c r="D8621">
        <v>50.82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50.82</v>
      </c>
      <c r="C8622">
        <v>50.82</v>
      </c>
      <c r="D8622">
        <v>50.82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50.82</v>
      </c>
      <c r="C8623">
        <v>50.82</v>
      </c>
      <c r="D8623">
        <v>50.82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52.29</v>
      </c>
      <c r="C8624">
        <v>52.29</v>
      </c>
      <c r="D8624">
        <v>52.29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55.31</v>
      </c>
      <c r="C8625">
        <v>55.31</v>
      </c>
      <c r="D8625">
        <v>55.31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58.44</v>
      </c>
      <c r="C8626">
        <v>58.44</v>
      </c>
      <c r="D8626">
        <v>58.44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60.04</v>
      </c>
      <c r="C8627">
        <v>60.04</v>
      </c>
      <c r="D8627">
        <v>60.04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60.04</v>
      </c>
      <c r="C8628">
        <v>60.04</v>
      </c>
      <c r="D8628">
        <v>60.04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58.44</v>
      </c>
      <c r="C8629">
        <v>58.44</v>
      </c>
      <c r="D8629">
        <v>58.44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55.31</v>
      </c>
      <c r="C8630">
        <v>55.31</v>
      </c>
      <c r="D8630">
        <v>55.31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52.29</v>
      </c>
      <c r="C8631">
        <v>52.29</v>
      </c>
      <c r="D8631">
        <v>52.29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50.82</v>
      </c>
      <c r="C8632">
        <v>50.82</v>
      </c>
      <c r="D8632">
        <v>50.82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49.73</v>
      </c>
      <c r="C8633">
        <v>49.73</v>
      </c>
      <c r="D8633">
        <v>49.73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49.73</v>
      </c>
      <c r="C8634">
        <v>49.73</v>
      </c>
      <c r="D8634">
        <v>49.73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50.82</v>
      </c>
      <c r="C8635">
        <v>50.82</v>
      </c>
      <c r="D8635">
        <v>50.82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50.82</v>
      </c>
      <c r="C8636">
        <v>50.82</v>
      </c>
      <c r="D8636">
        <v>50.82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60.04</v>
      </c>
      <c r="C8637">
        <v>60.04</v>
      </c>
      <c r="D8637">
        <v>60.04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70.19</v>
      </c>
      <c r="C8638">
        <v>70.19</v>
      </c>
      <c r="D8638">
        <v>70.19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73.79</v>
      </c>
      <c r="C8639">
        <v>73.79</v>
      </c>
      <c r="D8639">
        <v>73.79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78.92</v>
      </c>
      <c r="C8640">
        <v>78.92</v>
      </c>
      <c r="D8640">
        <v>78.92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84.75</v>
      </c>
      <c r="C8641">
        <v>84.75</v>
      </c>
      <c r="D8641">
        <v>84.75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92.91</v>
      </c>
      <c r="C8642">
        <v>92.91</v>
      </c>
      <c r="D8642">
        <v>92.91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92.91</v>
      </c>
      <c r="C8643">
        <v>92.91</v>
      </c>
      <c r="D8643">
        <v>92.91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86.75</v>
      </c>
      <c r="C8644">
        <v>86.75</v>
      </c>
      <c r="D8644">
        <v>86.75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77.03</v>
      </c>
      <c r="C8645">
        <v>77.03</v>
      </c>
      <c r="D8645">
        <v>77.03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68.44</v>
      </c>
      <c r="C8646">
        <v>68.44</v>
      </c>
      <c r="D8646">
        <v>68.44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61.66</v>
      </c>
      <c r="C8647">
        <v>61.66</v>
      </c>
      <c r="D8647">
        <v>61.66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55.31</v>
      </c>
      <c r="C8648">
        <v>55.31</v>
      </c>
      <c r="D8648">
        <v>55.31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52.29</v>
      </c>
      <c r="C8649">
        <v>52.29</v>
      </c>
      <c r="D8649">
        <v>52.29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50.82</v>
      </c>
      <c r="C8650">
        <v>50.82</v>
      </c>
      <c r="D8650">
        <v>50.82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50.82</v>
      </c>
      <c r="C8651">
        <v>50.82</v>
      </c>
      <c r="D8651">
        <v>50.82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55.31</v>
      </c>
      <c r="C8652">
        <v>55.31</v>
      </c>
      <c r="D8652">
        <v>55.31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60.04</v>
      </c>
      <c r="C8653">
        <v>60.04</v>
      </c>
      <c r="D8653">
        <v>60.04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60.04</v>
      </c>
      <c r="C8654">
        <v>60.04</v>
      </c>
      <c r="D8654">
        <v>60.04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60.04</v>
      </c>
      <c r="C8655">
        <v>60.04</v>
      </c>
      <c r="D8655">
        <v>60.04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58.44</v>
      </c>
      <c r="C8656">
        <v>58.44</v>
      </c>
      <c r="D8656">
        <v>58.44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56.86</v>
      </c>
      <c r="C8657">
        <v>56.86</v>
      </c>
      <c r="D8657">
        <v>56.86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53.79</v>
      </c>
      <c r="C8658">
        <v>53.79</v>
      </c>
      <c r="D8658">
        <v>53.79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52.29</v>
      </c>
      <c r="C8659">
        <v>52.29</v>
      </c>
      <c r="D8659">
        <v>52.29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49.73</v>
      </c>
      <c r="C8660">
        <v>49.73</v>
      </c>
      <c r="D8660">
        <v>49.73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49.73</v>
      </c>
      <c r="C8661">
        <v>49.73</v>
      </c>
      <c r="D8661">
        <v>49.73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49.73</v>
      </c>
      <c r="C8662">
        <v>49.73</v>
      </c>
      <c r="D8662">
        <v>49.73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48.3</v>
      </c>
      <c r="C8663">
        <v>48.3</v>
      </c>
      <c r="D8663">
        <v>48.3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49.73</v>
      </c>
      <c r="C8664">
        <v>49.73</v>
      </c>
      <c r="D8664">
        <v>49.73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48.3</v>
      </c>
      <c r="C8665">
        <v>48.3</v>
      </c>
      <c r="D8665">
        <v>48.3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48.3</v>
      </c>
      <c r="C8666">
        <v>48.3</v>
      </c>
      <c r="D8666">
        <v>48.3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48.3</v>
      </c>
      <c r="C8667">
        <v>48.3</v>
      </c>
      <c r="D8667">
        <v>48.3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48.3</v>
      </c>
      <c r="C8668">
        <v>48.3</v>
      </c>
      <c r="D8668">
        <v>48.3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48.3</v>
      </c>
      <c r="C8669">
        <v>48.3</v>
      </c>
      <c r="D8669">
        <v>48.3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48.3</v>
      </c>
      <c r="C8670">
        <v>48.3</v>
      </c>
      <c r="D8670">
        <v>48.3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48.3</v>
      </c>
      <c r="C8671">
        <v>48.3</v>
      </c>
      <c r="D8671">
        <v>48.3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48.3</v>
      </c>
      <c r="C8672">
        <v>48.3</v>
      </c>
      <c r="D8672">
        <v>48.3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46.9</v>
      </c>
      <c r="C8673">
        <v>46.9</v>
      </c>
      <c r="D8673">
        <v>46.9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46.9</v>
      </c>
      <c r="C8674">
        <v>46.9</v>
      </c>
      <c r="D8674">
        <v>46.9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46.9</v>
      </c>
      <c r="C8675">
        <v>46.9</v>
      </c>
      <c r="D8675">
        <v>46.9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48.3</v>
      </c>
      <c r="C8676">
        <v>48.3</v>
      </c>
      <c r="D8676">
        <v>48.3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46.9</v>
      </c>
      <c r="C8677">
        <v>46.9</v>
      </c>
      <c r="D8677">
        <v>46.9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48.3</v>
      </c>
      <c r="C8678">
        <v>48.3</v>
      </c>
      <c r="D8678">
        <v>48.3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46.9</v>
      </c>
      <c r="C8679">
        <v>46.9</v>
      </c>
      <c r="D8679">
        <v>46.9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49.73</v>
      </c>
      <c r="C8680">
        <v>49.73</v>
      </c>
      <c r="D8680">
        <v>49.73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56.86</v>
      </c>
      <c r="C8681">
        <v>56.86</v>
      </c>
      <c r="D8681">
        <v>56.86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61.66</v>
      </c>
      <c r="C8682">
        <v>61.66</v>
      </c>
      <c r="D8682">
        <v>61.66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63.32</v>
      </c>
      <c r="C8683">
        <v>63.32</v>
      </c>
      <c r="D8683">
        <v>63.32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61.66</v>
      </c>
      <c r="C8684">
        <v>61.66</v>
      </c>
      <c r="D8684">
        <v>61.66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56.86</v>
      </c>
      <c r="C8685">
        <v>56.86</v>
      </c>
      <c r="D8685">
        <v>56.86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53.79</v>
      </c>
      <c r="C8686">
        <v>53.79</v>
      </c>
      <c r="D8686">
        <v>53.79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50.82</v>
      </c>
      <c r="C8687">
        <v>50.82</v>
      </c>
      <c r="D8687">
        <v>50.82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49.73</v>
      </c>
      <c r="C8688">
        <v>49.73</v>
      </c>
      <c r="D8688">
        <v>49.73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49.73</v>
      </c>
      <c r="C8689">
        <v>49.73</v>
      </c>
      <c r="D8689">
        <v>49.73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48.3</v>
      </c>
      <c r="C8690">
        <v>48.3</v>
      </c>
      <c r="D8690">
        <v>48.3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46.9</v>
      </c>
      <c r="C8691">
        <v>46.9</v>
      </c>
      <c r="D8691">
        <v>46.9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48.3</v>
      </c>
      <c r="C8692">
        <v>48.3</v>
      </c>
      <c r="D8692">
        <v>48.3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48.3</v>
      </c>
      <c r="C8693">
        <v>48.3</v>
      </c>
      <c r="D8693">
        <v>48.3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46.9</v>
      </c>
      <c r="C8694">
        <v>46.9</v>
      </c>
      <c r="D8694">
        <v>46.9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48.3</v>
      </c>
      <c r="C8695">
        <v>48.3</v>
      </c>
      <c r="D8695">
        <v>48.3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46.9</v>
      </c>
      <c r="C8696">
        <v>46.9</v>
      </c>
      <c r="D8696">
        <v>46.9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46.9</v>
      </c>
      <c r="C8697">
        <v>46.9</v>
      </c>
      <c r="D8697">
        <v>46.9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46.9</v>
      </c>
      <c r="C8698">
        <v>46.9</v>
      </c>
      <c r="D8698">
        <v>46.9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45.52</v>
      </c>
      <c r="C8699">
        <v>45.52</v>
      </c>
      <c r="D8699">
        <v>45.52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45.52</v>
      </c>
      <c r="C8700">
        <v>45.52</v>
      </c>
      <c r="D8700">
        <v>45.52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46.9</v>
      </c>
      <c r="C8701">
        <v>46.9</v>
      </c>
      <c r="D8701">
        <v>46.9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45.52</v>
      </c>
      <c r="C8702">
        <v>45.52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45.52</v>
      </c>
      <c r="C8703">
        <v>45.52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45.86</v>
      </c>
      <c r="C8704">
        <v>45.86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46.2</v>
      </c>
      <c r="C8705">
        <v>46.2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66.7</v>
      </c>
      <c r="C8749">
        <v>66.7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82.78</v>
      </c>
      <c r="C8750">
        <v>82.78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86.75</v>
      </c>
      <c r="C8751">
        <v>86.75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82.78</v>
      </c>
      <c r="C8752">
        <v>82.78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77.03</v>
      </c>
      <c r="C8753">
        <v>77.03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71.98</v>
      </c>
      <c r="C8754">
        <v>71.98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68.44</v>
      </c>
      <c r="C8755">
        <v>68.44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65</v>
      </c>
      <c r="C8756">
        <v>65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63.32</v>
      </c>
      <c r="C8757">
        <v>63.32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61.66</v>
      </c>
      <c r="C8758">
        <v>61.66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60.04</v>
      </c>
      <c r="C8759">
        <v>60.04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58.44</v>
      </c>
      <c r="C8760">
        <v>58.44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58.44</v>
      </c>
      <c r="C8761">
        <v>58.44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56.86</v>
      </c>
      <c r="C8762">
        <v>56.86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56.86</v>
      </c>
      <c r="C8763">
        <v>56.86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55.31</v>
      </c>
      <c r="C8764">
        <v>55.31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53.79</v>
      </c>
      <c r="C8765">
        <v>53.79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53.79</v>
      </c>
      <c r="C8766">
        <v>53.79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52.29</v>
      </c>
      <c r="C8767">
        <v>52.29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52.29</v>
      </c>
      <c r="C8768">
        <v>52.29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50.82</v>
      </c>
      <c r="C8769">
        <v>50.82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50.82</v>
      </c>
      <c r="C8770">
        <v>50.82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50.82</v>
      </c>
      <c r="C8771">
        <v>50.82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50.82</v>
      </c>
      <c r="C8772">
        <v>50.82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50.82</v>
      </c>
      <c r="C8773">
        <v>50.82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49.73</v>
      </c>
      <c r="C8774">
        <v>49.73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49.73</v>
      </c>
      <c r="C8775">
        <v>49.73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49.73</v>
      </c>
      <c r="C8776">
        <v>49.73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49.73</v>
      </c>
      <c r="C8777">
        <v>49.73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49.73</v>
      </c>
      <c r="C8778">
        <v>49.73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49.73</v>
      </c>
      <c r="C8779">
        <v>49.73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48.3</v>
      </c>
      <c r="C8780">
        <v>48.3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49.73</v>
      </c>
      <c r="C8781">
        <v>49.73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48.3</v>
      </c>
      <c r="C8782">
        <v>48.3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48.3</v>
      </c>
      <c r="C8783">
        <v>48.3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46.9</v>
      </c>
      <c r="C8784">
        <v>46.9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48.3</v>
      </c>
      <c r="C8785">
        <v>48.3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46.9</v>
      </c>
      <c r="C8786">
        <v>46.9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46.9</v>
      </c>
      <c r="C8787">
        <v>46.9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46.9</v>
      </c>
      <c r="C8788">
        <v>46.9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46.2</v>
      </c>
      <c r="C8789">
        <v>46.2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45.52</v>
      </c>
      <c r="C8790">
        <v>45.52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113.55</v>
      </c>
      <c r="C8791">
        <v>113.55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222.32</v>
      </c>
      <c r="C8792">
        <v>222.32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296.85</v>
      </c>
      <c r="C8793">
        <v>296.85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384.67</v>
      </c>
      <c r="C8794">
        <v>384.67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398.34</v>
      </c>
      <c r="C8795">
        <v>398.34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398.34</v>
      </c>
      <c r="C8796">
        <v>398.34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403.38</v>
      </c>
      <c r="C8797">
        <v>403.38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408.46</v>
      </c>
      <c r="C8798">
        <v>408.46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408.46</v>
      </c>
      <c r="C8799">
        <v>408.46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411.02</v>
      </c>
      <c r="C8800">
        <v>411.11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413.58</v>
      </c>
      <c r="C8801">
        <v>415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405.92</v>
      </c>
      <c r="C8802">
        <v>405.92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398.34</v>
      </c>
      <c r="C8803">
        <v>398.34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335.08</v>
      </c>
      <c r="C8804">
        <v>335.08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278.27</v>
      </c>
      <c r="C8805">
        <v>278.27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266.27</v>
      </c>
      <c r="C8806">
        <v>266.27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254.6</v>
      </c>
      <c r="C8807">
        <v>254.6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286.44</v>
      </c>
      <c r="C8808">
        <v>286.44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319.46</v>
      </c>
      <c r="C8809">
        <v>319.46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323.88</v>
      </c>
      <c r="C8810">
        <v>323.88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307.49</v>
      </c>
      <c r="C8811">
        <v>307.49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290.58</v>
      </c>
      <c r="C8812">
        <v>290.58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258.46</v>
      </c>
      <c r="C8814">
        <v>258.46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208.42</v>
      </c>
      <c r="C8815">
        <v>208.42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164.7</v>
      </c>
      <c r="C8816">
        <v>164.7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136.05</v>
      </c>
      <c r="C8817">
        <v>136.05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110.03</v>
      </c>
      <c r="C8818">
        <v>110.03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96.09</v>
      </c>
      <c r="C8819">
        <v>96.09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82.78</v>
      </c>
      <c r="C8820">
        <v>82.78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75.17</v>
      </c>
      <c r="C8821">
        <v>75.17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68.44</v>
      </c>
      <c r="C8822">
        <v>68.44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64.16</v>
      </c>
      <c r="C8823">
        <v>64.16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60.04</v>
      </c>
      <c r="C8824">
        <v>60.04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57.65</v>
      </c>
      <c r="C8825">
        <v>57.65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55.31</v>
      </c>
      <c r="C8826">
        <v>55.31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53.79</v>
      </c>
      <c r="C8827">
        <v>53.79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52.29</v>
      </c>
      <c r="C8828">
        <v>52.29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48.3</v>
      </c>
      <c r="C8831">
        <v>48.3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48.3</v>
      </c>
      <c r="C8832">
        <v>48.3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48.3</v>
      </c>
      <c r="C8833">
        <v>48.3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47.6</v>
      </c>
      <c r="C8834">
        <v>47.6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46.9</v>
      </c>
      <c r="C8835">
        <v>46.9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46.9</v>
      </c>
      <c r="C8836">
        <v>46.9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46.9</v>
      </c>
      <c r="C8837">
        <v>46.9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46.9</v>
      </c>
      <c r="C8838">
        <v>46.9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46.9</v>
      </c>
      <c r="C8839">
        <v>46.9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46.9</v>
      </c>
      <c r="C8840">
        <v>46.9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46.9</v>
      </c>
      <c r="C8841">
        <v>46.9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46.9</v>
      </c>
      <c r="C8842">
        <v>46.9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46.9</v>
      </c>
      <c r="C8843">
        <v>46.9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46.9</v>
      </c>
      <c r="C8844">
        <v>46.9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46.9</v>
      </c>
      <c r="C8845">
        <v>46.9</v>
      </c>
      <c r="D8845">
        <v>46.9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46.9</v>
      </c>
      <c r="C8846">
        <v>46.9</v>
      </c>
      <c r="D8846">
        <v>46.9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48.3</v>
      </c>
      <c r="C8847">
        <v>48.3</v>
      </c>
      <c r="D8847">
        <v>48.3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46.9</v>
      </c>
      <c r="C8848">
        <v>46.9</v>
      </c>
      <c r="D8848">
        <v>46.9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46.9</v>
      </c>
      <c r="C8849">
        <v>46.9</v>
      </c>
      <c r="D8849">
        <v>46.9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46.9</v>
      </c>
      <c r="C8850">
        <v>46.9</v>
      </c>
      <c r="D8850">
        <v>46.9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45.52</v>
      </c>
      <c r="C8851">
        <v>45.52</v>
      </c>
      <c r="D8851">
        <v>45.52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45.52</v>
      </c>
      <c r="C8852">
        <v>45.52</v>
      </c>
      <c r="D8852">
        <v>45.52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45.52</v>
      </c>
      <c r="C8853">
        <v>45.52</v>
      </c>
      <c r="D8853">
        <v>45.52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45.52</v>
      </c>
      <c r="C8854">
        <v>45.52</v>
      </c>
      <c r="D8854">
        <v>45.52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45.52</v>
      </c>
      <c r="C8855">
        <v>45.52</v>
      </c>
      <c r="D8855">
        <v>45.52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46.9</v>
      </c>
      <c r="C8856">
        <v>46.9</v>
      </c>
      <c r="D8856">
        <v>46.9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46.9</v>
      </c>
      <c r="C8857">
        <v>46.9</v>
      </c>
      <c r="D8857">
        <v>46.9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46.9</v>
      </c>
      <c r="C8858">
        <v>46.9</v>
      </c>
      <c r="D8858">
        <v>46.9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48.3</v>
      </c>
      <c r="C8859">
        <v>48.3</v>
      </c>
      <c r="D8859">
        <v>48.3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46.9</v>
      </c>
      <c r="C8860">
        <v>46.9</v>
      </c>
      <c r="D8860">
        <v>46.9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46.9</v>
      </c>
      <c r="C8861">
        <v>46.9</v>
      </c>
      <c r="D8861">
        <v>46.9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46.9</v>
      </c>
      <c r="C8862">
        <v>46.9</v>
      </c>
      <c r="D8862">
        <v>46.9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46.9</v>
      </c>
      <c r="C8863">
        <v>46.9</v>
      </c>
      <c r="D8863">
        <v>46.9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45.52</v>
      </c>
      <c r="C8864">
        <v>45.52</v>
      </c>
      <c r="D8864">
        <v>45.52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45.52</v>
      </c>
      <c r="C8865">
        <v>45.52</v>
      </c>
      <c r="D8865">
        <v>45.52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46.9</v>
      </c>
      <c r="C8866">
        <v>46.9</v>
      </c>
      <c r="D8866">
        <v>46.9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46.9</v>
      </c>
      <c r="C8867">
        <v>46.9</v>
      </c>
      <c r="D8867">
        <v>46.9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46.9</v>
      </c>
      <c r="C8868">
        <v>46.9</v>
      </c>
      <c r="D8868">
        <v>46.9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46.9</v>
      </c>
      <c r="C8869">
        <v>46.9</v>
      </c>
      <c r="D8869">
        <v>46.9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46.9</v>
      </c>
      <c r="C8870">
        <v>46.9</v>
      </c>
      <c r="D8870">
        <v>46.9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46.9</v>
      </c>
      <c r="C8871">
        <v>46.9</v>
      </c>
      <c r="D8871">
        <v>46.9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45.52</v>
      </c>
      <c r="C8872">
        <v>45.52</v>
      </c>
      <c r="D8872">
        <v>45.52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46.9</v>
      </c>
      <c r="C8873">
        <v>46.9</v>
      </c>
      <c r="D8873">
        <v>46.9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46.9</v>
      </c>
      <c r="C8874">
        <v>46.9</v>
      </c>
      <c r="D8874">
        <v>46.9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46.9</v>
      </c>
      <c r="C8875">
        <v>46.9</v>
      </c>
      <c r="D8875">
        <v>46.9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46.9</v>
      </c>
      <c r="C8876">
        <v>46.9</v>
      </c>
      <c r="D8876">
        <v>46.9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45.52</v>
      </c>
      <c r="C8877">
        <v>45.52</v>
      </c>
      <c r="D8877">
        <v>45.52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46.9</v>
      </c>
      <c r="C8878">
        <v>46.9</v>
      </c>
      <c r="D8878">
        <v>46.9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46.9</v>
      </c>
      <c r="C8879">
        <v>46.9</v>
      </c>
      <c r="D8879">
        <v>46.9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48.3</v>
      </c>
      <c r="C8880">
        <v>48.3</v>
      </c>
      <c r="D8880">
        <v>48.3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46.9</v>
      </c>
      <c r="C8881">
        <v>46.9</v>
      </c>
      <c r="D8881">
        <v>46.9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46.9</v>
      </c>
      <c r="C8882">
        <v>46.9</v>
      </c>
      <c r="D8882">
        <v>46.9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46.9</v>
      </c>
      <c r="C8883">
        <v>46.9</v>
      </c>
      <c r="D8883">
        <v>46.9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46.9</v>
      </c>
      <c r="C8884">
        <v>46.9</v>
      </c>
      <c r="D8884">
        <v>46.9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48.3</v>
      </c>
      <c r="C8885">
        <v>48.3</v>
      </c>
      <c r="D8885">
        <v>48.3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46.9</v>
      </c>
      <c r="C8886">
        <v>46.9</v>
      </c>
      <c r="D8886">
        <v>46.9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46.9</v>
      </c>
      <c r="C8887">
        <v>46.9</v>
      </c>
      <c r="D8887">
        <v>46.9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45.52</v>
      </c>
      <c r="C8888">
        <v>45.52</v>
      </c>
      <c r="D8888">
        <v>45.52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45.52</v>
      </c>
      <c r="C8889">
        <v>45.52</v>
      </c>
      <c r="D8889">
        <v>45.52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45.52</v>
      </c>
      <c r="C8890">
        <v>45.52</v>
      </c>
      <c r="D8890">
        <v>45.52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46.9</v>
      </c>
      <c r="C8891">
        <v>46.9</v>
      </c>
      <c r="D8891">
        <v>46.9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45.52</v>
      </c>
      <c r="C8892">
        <v>45.52</v>
      </c>
      <c r="D8892">
        <v>45.52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45.52</v>
      </c>
      <c r="C8893">
        <v>45.52</v>
      </c>
      <c r="D8893">
        <v>45.52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45.52</v>
      </c>
      <c r="C8894">
        <v>45.52</v>
      </c>
      <c r="D8894">
        <v>45.52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45.52</v>
      </c>
      <c r="C8895">
        <v>45.52</v>
      </c>
      <c r="D8895">
        <v>45.52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45.52</v>
      </c>
      <c r="C8896">
        <v>45.52</v>
      </c>
      <c r="D8896">
        <v>45.52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45.52</v>
      </c>
      <c r="C8897">
        <v>45.52</v>
      </c>
      <c r="D8897">
        <v>45.52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46.9</v>
      </c>
      <c r="C8898">
        <v>46.9</v>
      </c>
      <c r="D8898">
        <v>46.9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45.52</v>
      </c>
      <c r="C8899">
        <v>45.52</v>
      </c>
      <c r="D8899">
        <v>45.52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46.9</v>
      </c>
      <c r="C8900">
        <v>46.9</v>
      </c>
      <c r="D8900">
        <v>46.9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45.52</v>
      </c>
      <c r="C8901">
        <v>45.52</v>
      </c>
      <c r="D8901">
        <v>45.52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45.52</v>
      </c>
      <c r="C8902">
        <v>45.52</v>
      </c>
      <c r="D8902">
        <v>45.52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46.9</v>
      </c>
      <c r="C8903">
        <v>46.9</v>
      </c>
      <c r="D8903">
        <v>46.9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46.9</v>
      </c>
      <c r="C8904">
        <v>46.9</v>
      </c>
      <c r="D8904">
        <v>46.9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45.52</v>
      </c>
      <c r="C8905">
        <v>45.52</v>
      </c>
      <c r="D8905">
        <v>45.52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45.52</v>
      </c>
      <c r="C8906">
        <v>45.52</v>
      </c>
      <c r="D8906">
        <v>45.52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46.9</v>
      </c>
      <c r="C8907">
        <v>46.9</v>
      </c>
      <c r="D8907">
        <v>46.9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45.52</v>
      </c>
      <c r="C8908">
        <v>45.52</v>
      </c>
      <c r="D8908">
        <v>45.52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45.52</v>
      </c>
      <c r="C8909">
        <v>45.52</v>
      </c>
      <c r="D8909">
        <v>45.52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45.52</v>
      </c>
      <c r="C8910">
        <v>45.52</v>
      </c>
      <c r="D8910">
        <v>45.52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46.9</v>
      </c>
      <c r="C8911">
        <v>46.9</v>
      </c>
      <c r="D8911">
        <v>46.9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46.9</v>
      </c>
      <c r="C8912">
        <v>46.9</v>
      </c>
      <c r="D8912">
        <v>46.9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45.52</v>
      </c>
      <c r="C8913">
        <v>45.52</v>
      </c>
      <c r="D8913">
        <v>45.52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46.9</v>
      </c>
      <c r="C8914">
        <v>46.9</v>
      </c>
      <c r="D8914">
        <v>46.9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45.52</v>
      </c>
      <c r="C8915">
        <v>45.52</v>
      </c>
      <c r="D8915">
        <v>45.52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46.9</v>
      </c>
      <c r="C8916">
        <v>46.9</v>
      </c>
      <c r="D8916">
        <v>46.9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46.9</v>
      </c>
      <c r="C8917">
        <v>46.9</v>
      </c>
      <c r="D8917">
        <v>46.9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44.16</v>
      </c>
      <c r="C8918">
        <v>44.16</v>
      </c>
      <c r="D8918">
        <v>44.16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45.52</v>
      </c>
      <c r="C8919">
        <v>45.52</v>
      </c>
      <c r="D8919">
        <v>45.52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45.52</v>
      </c>
      <c r="C8920">
        <v>45.52</v>
      </c>
      <c r="D8920">
        <v>45.52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45.52</v>
      </c>
      <c r="C8921">
        <v>45.52</v>
      </c>
      <c r="D8921">
        <v>45.52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46.9</v>
      </c>
      <c r="C8922">
        <v>46.9</v>
      </c>
      <c r="D8922">
        <v>46.9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46.9</v>
      </c>
      <c r="C8923">
        <v>46.9</v>
      </c>
      <c r="D8923">
        <v>46.9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46.9</v>
      </c>
      <c r="C8924">
        <v>46.9</v>
      </c>
      <c r="D8924">
        <v>46.9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45.52</v>
      </c>
      <c r="C8925">
        <v>45.52</v>
      </c>
      <c r="D8925">
        <v>45.52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45.52</v>
      </c>
      <c r="C8926">
        <v>45.52</v>
      </c>
      <c r="D8926">
        <v>45.52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45.52</v>
      </c>
      <c r="C8927">
        <v>45.52</v>
      </c>
      <c r="D8927">
        <v>45.52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45.52</v>
      </c>
      <c r="C8928">
        <v>45.52</v>
      </c>
      <c r="D8928">
        <v>45.52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45.52</v>
      </c>
      <c r="C8929">
        <v>45.52</v>
      </c>
      <c r="D8929">
        <v>45.52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44.16</v>
      </c>
      <c r="C8930">
        <v>44.16</v>
      </c>
      <c r="D8930">
        <v>44.16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44.16</v>
      </c>
      <c r="C8931">
        <v>44.16</v>
      </c>
      <c r="D8931">
        <v>44.16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44.16</v>
      </c>
      <c r="C8932">
        <v>44.16</v>
      </c>
      <c r="D8932">
        <v>44.16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44.16</v>
      </c>
      <c r="C8933">
        <v>44.16</v>
      </c>
      <c r="D8933">
        <v>44.16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45.52</v>
      </c>
      <c r="C8934">
        <v>45.52</v>
      </c>
      <c r="D8934">
        <v>45.52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45.52</v>
      </c>
      <c r="C8935">
        <v>45.52</v>
      </c>
      <c r="D8935">
        <v>45.52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45.52</v>
      </c>
      <c r="C8936">
        <v>45.52</v>
      </c>
      <c r="D8936">
        <v>45.52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45.52</v>
      </c>
      <c r="C8937">
        <v>45.52</v>
      </c>
      <c r="D8937">
        <v>45.52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45.52</v>
      </c>
      <c r="C8938">
        <v>45.52</v>
      </c>
      <c r="D8938">
        <v>45.52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45.52</v>
      </c>
      <c r="C8939">
        <v>45.52</v>
      </c>
      <c r="D8939">
        <v>45.52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45.52</v>
      </c>
      <c r="C8940">
        <v>45.52</v>
      </c>
      <c r="D8940">
        <v>45.52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45.52</v>
      </c>
      <c r="C8941">
        <v>45.52</v>
      </c>
      <c r="D8941">
        <v>45.52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45.52</v>
      </c>
      <c r="C8942">
        <v>45.52</v>
      </c>
      <c r="D8942">
        <v>45.52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45.52</v>
      </c>
      <c r="C8943">
        <v>45.52</v>
      </c>
      <c r="D8943">
        <v>45.52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45.52</v>
      </c>
      <c r="C8944">
        <v>45.52</v>
      </c>
      <c r="D8944">
        <v>45.52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46.9</v>
      </c>
      <c r="C8945">
        <v>46.9</v>
      </c>
      <c r="D8945">
        <v>46.9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45.52</v>
      </c>
      <c r="C8946">
        <v>45.52</v>
      </c>
      <c r="D8946">
        <v>45.52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45.52</v>
      </c>
      <c r="C8947">
        <v>45.52</v>
      </c>
      <c r="D8947">
        <v>45.52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45.52</v>
      </c>
      <c r="C8948">
        <v>45.52</v>
      </c>
      <c r="D8948">
        <v>45.52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45.52</v>
      </c>
      <c r="C8949">
        <v>45.52</v>
      </c>
      <c r="D8949">
        <v>45.52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46.9</v>
      </c>
      <c r="C8950">
        <v>46.9</v>
      </c>
      <c r="D8950">
        <v>46.9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45.52</v>
      </c>
      <c r="C8951">
        <v>45.52</v>
      </c>
      <c r="D8951">
        <v>45.52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45.52</v>
      </c>
      <c r="C8952">
        <v>45.52</v>
      </c>
      <c r="D8952">
        <v>45.52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46.9</v>
      </c>
      <c r="C8953">
        <v>46.9</v>
      </c>
      <c r="D8953">
        <v>46.9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45.52</v>
      </c>
      <c r="C8954">
        <v>45.52</v>
      </c>
      <c r="D8954">
        <v>45.52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45.52</v>
      </c>
      <c r="C8955">
        <v>45.52</v>
      </c>
      <c r="D8955">
        <v>45.52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45.52</v>
      </c>
      <c r="C8956">
        <v>45.52</v>
      </c>
      <c r="D8956">
        <v>45.52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45.52</v>
      </c>
      <c r="C8957">
        <v>45.52</v>
      </c>
      <c r="D8957">
        <v>45.52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44.16</v>
      </c>
      <c r="C8958">
        <v>44.16</v>
      </c>
      <c r="D8958">
        <v>44.16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44.16</v>
      </c>
      <c r="C8959">
        <v>44.16</v>
      </c>
      <c r="D8959">
        <v>44.16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45.52</v>
      </c>
      <c r="C8960">
        <v>45.52</v>
      </c>
      <c r="D8960">
        <v>45.52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44.16</v>
      </c>
      <c r="C8961">
        <v>44.16</v>
      </c>
      <c r="D8961">
        <v>44.16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45.52</v>
      </c>
      <c r="C8962">
        <v>45.52</v>
      </c>
      <c r="D8962">
        <v>45.52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44.16</v>
      </c>
      <c r="C8963">
        <v>44.16</v>
      </c>
      <c r="D8963">
        <v>44.16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44.16</v>
      </c>
      <c r="C8964">
        <v>44.16</v>
      </c>
      <c r="D8964">
        <v>44.16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44.16</v>
      </c>
      <c r="C8965">
        <v>44.16</v>
      </c>
      <c r="D8965">
        <v>44.16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44.16</v>
      </c>
      <c r="C8966">
        <v>44.16</v>
      </c>
      <c r="D8966">
        <v>44.16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44.16</v>
      </c>
      <c r="C8967">
        <v>44.16</v>
      </c>
      <c r="D8967">
        <v>44.16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42.83</v>
      </c>
      <c r="C8968">
        <v>42.83</v>
      </c>
      <c r="D8968">
        <v>42.83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45.52</v>
      </c>
      <c r="C8969">
        <v>45.52</v>
      </c>
      <c r="D8969">
        <v>45.52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44.16</v>
      </c>
      <c r="C8970">
        <v>44.16</v>
      </c>
      <c r="D8970">
        <v>44.16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45.52</v>
      </c>
      <c r="C8971">
        <v>45.52</v>
      </c>
      <c r="D8971">
        <v>45.52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45.52</v>
      </c>
      <c r="C8972">
        <v>45.52</v>
      </c>
      <c r="D8972">
        <v>45.52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44.16</v>
      </c>
      <c r="C8973">
        <v>44.16</v>
      </c>
      <c r="D8973">
        <v>44.16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44.16</v>
      </c>
      <c r="C8974">
        <v>44.16</v>
      </c>
      <c r="D8974">
        <v>44.16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45.52</v>
      </c>
      <c r="C8975">
        <v>45.52</v>
      </c>
      <c r="D8975">
        <v>45.52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44.16</v>
      </c>
      <c r="C8976">
        <v>44.16</v>
      </c>
      <c r="D8976">
        <v>44.16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44.16</v>
      </c>
      <c r="C8977">
        <v>44.16</v>
      </c>
      <c r="D8977">
        <v>44.16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45.52</v>
      </c>
      <c r="C8978">
        <v>45.52</v>
      </c>
      <c r="D8978">
        <v>45.52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44.16</v>
      </c>
      <c r="C8979">
        <v>44.16</v>
      </c>
      <c r="D8979">
        <v>44.16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44.16</v>
      </c>
      <c r="C8980">
        <v>44.16</v>
      </c>
      <c r="D8980">
        <v>44.16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44.16</v>
      </c>
      <c r="C8981">
        <v>44.16</v>
      </c>
      <c r="D8981">
        <v>44.16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45.52</v>
      </c>
      <c r="C8982">
        <v>45.52</v>
      </c>
      <c r="D8982">
        <v>45.52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45.52</v>
      </c>
      <c r="C8983">
        <v>45.52</v>
      </c>
      <c r="D8983">
        <v>45.52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44.16</v>
      </c>
      <c r="C8984">
        <v>44.16</v>
      </c>
      <c r="D8984">
        <v>44.16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45.52</v>
      </c>
      <c r="C8985">
        <v>45.52</v>
      </c>
      <c r="D8985">
        <v>45.52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44.16</v>
      </c>
      <c r="C8986">
        <v>44.16</v>
      </c>
      <c r="D8986">
        <v>44.16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45.52</v>
      </c>
      <c r="C8987">
        <v>45.52</v>
      </c>
      <c r="D8987">
        <v>45.52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45.52</v>
      </c>
      <c r="C8988">
        <v>45.52</v>
      </c>
      <c r="D8988">
        <v>45.52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45.52</v>
      </c>
      <c r="C8989">
        <v>45.52</v>
      </c>
      <c r="D8989">
        <v>45.52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45.52</v>
      </c>
      <c r="C8990">
        <v>45.52</v>
      </c>
      <c r="D8990">
        <v>45.52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44.16</v>
      </c>
      <c r="C8991">
        <v>44.16</v>
      </c>
      <c r="D8991">
        <v>44.16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45.52</v>
      </c>
      <c r="C8992">
        <v>45.52</v>
      </c>
      <c r="D8992">
        <v>45.52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45.52</v>
      </c>
      <c r="C8993">
        <v>45.52</v>
      </c>
      <c r="D8993">
        <v>45.52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45.52</v>
      </c>
      <c r="C8994">
        <v>45.52</v>
      </c>
      <c r="D8994">
        <v>45.52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44.16</v>
      </c>
      <c r="C8995">
        <v>44.16</v>
      </c>
      <c r="D8995">
        <v>44.16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45.52</v>
      </c>
      <c r="C8996">
        <v>45.52</v>
      </c>
      <c r="D8996">
        <v>45.52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45.52</v>
      </c>
      <c r="C8997">
        <v>45.52</v>
      </c>
      <c r="D8997">
        <v>45.52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44.16</v>
      </c>
      <c r="C8998">
        <v>44.16</v>
      </c>
      <c r="D8998">
        <v>44.16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44.16</v>
      </c>
      <c r="C8999">
        <v>44.16</v>
      </c>
      <c r="D8999">
        <v>44.16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45.52</v>
      </c>
      <c r="C9000">
        <v>45.52</v>
      </c>
      <c r="D9000">
        <v>45.52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45.52</v>
      </c>
      <c r="C9001">
        <v>45.52</v>
      </c>
      <c r="D9001">
        <v>45.52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46.9</v>
      </c>
      <c r="C9002">
        <v>46.9</v>
      </c>
      <c r="D9002">
        <v>46.9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46.9</v>
      </c>
      <c r="C9003">
        <v>46.9</v>
      </c>
      <c r="D9003">
        <v>46.9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46.9</v>
      </c>
      <c r="C9004">
        <v>46.9</v>
      </c>
      <c r="D9004">
        <v>46.9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46.9</v>
      </c>
      <c r="C9005">
        <v>46.9</v>
      </c>
      <c r="D9005">
        <v>46.9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46.9</v>
      </c>
      <c r="C9006">
        <v>46.9</v>
      </c>
      <c r="D9006">
        <v>46.9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46.9</v>
      </c>
      <c r="C9007">
        <v>46.9</v>
      </c>
      <c r="D9007">
        <v>46.9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45.52</v>
      </c>
      <c r="C9008">
        <v>45.52</v>
      </c>
      <c r="D9008">
        <v>45.52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46.9</v>
      </c>
      <c r="C9009">
        <v>46.9</v>
      </c>
      <c r="D9009">
        <v>46.9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46.9</v>
      </c>
      <c r="C9010">
        <v>46.9</v>
      </c>
      <c r="D9010">
        <v>46.9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45.52</v>
      </c>
      <c r="C9011">
        <v>45.52</v>
      </c>
      <c r="D9011">
        <v>45.52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45.52</v>
      </c>
      <c r="C9012">
        <v>45.52</v>
      </c>
      <c r="D9012">
        <v>45.52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44.16</v>
      </c>
      <c r="C9013">
        <v>44.16</v>
      </c>
      <c r="D9013">
        <v>44.16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44.16</v>
      </c>
      <c r="C9014">
        <v>44.16</v>
      </c>
      <c r="D9014">
        <v>44.16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44.16</v>
      </c>
      <c r="C9015">
        <v>44.16</v>
      </c>
      <c r="D9015">
        <v>44.16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44.16</v>
      </c>
      <c r="C9016">
        <v>44.16</v>
      </c>
      <c r="D9016">
        <v>44.16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44.16</v>
      </c>
      <c r="C9017">
        <v>44.16</v>
      </c>
      <c r="D9017">
        <v>44.16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44.16</v>
      </c>
      <c r="C9018">
        <v>44.16</v>
      </c>
      <c r="D9018">
        <v>44.16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45.52</v>
      </c>
      <c r="C9019">
        <v>45.52</v>
      </c>
      <c r="D9019">
        <v>45.52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45.52</v>
      </c>
      <c r="C9020">
        <v>45.52</v>
      </c>
      <c r="D9020">
        <v>45.52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45.52</v>
      </c>
      <c r="C9021">
        <v>45.52</v>
      </c>
      <c r="D9021">
        <v>45.52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45.52</v>
      </c>
      <c r="C9022">
        <v>45.52</v>
      </c>
      <c r="D9022">
        <v>45.52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45.52</v>
      </c>
      <c r="C9023">
        <v>45.52</v>
      </c>
      <c r="D9023">
        <v>45.52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45.52</v>
      </c>
      <c r="C9024">
        <v>45.52</v>
      </c>
      <c r="D9024">
        <v>45.52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45.52</v>
      </c>
      <c r="C9025">
        <v>45.52</v>
      </c>
      <c r="D9025">
        <v>45.52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45.52</v>
      </c>
      <c r="C9026">
        <v>45.52</v>
      </c>
      <c r="D9026">
        <v>45.52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45.52</v>
      </c>
      <c r="C9027">
        <v>45.52</v>
      </c>
      <c r="D9027">
        <v>45.52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45.52</v>
      </c>
      <c r="C9028">
        <v>45.52</v>
      </c>
      <c r="D9028">
        <v>45.52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45.52</v>
      </c>
      <c r="C9029">
        <v>45.52</v>
      </c>
      <c r="D9029">
        <v>45.52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44.16</v>
      </c>
      <c r="C9030">
        <v>44.16</v>
      </c>
      <c r="D9030">
        <v>44.16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45.52</v>
      </c>
      <c r="C9031">
        <v>45.52</v>
      </c>
      <c r="D9031">
        <v>45.52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44.16</v>
      </c>
      <c r="C9032">
        <v>44.16</v>
      </c>
      <c r="D9032">
        <v>44.16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44.16</v>
      </c>
      <c r="C9033">
        <v>44.16</v>
      </c>
      <c r="D9033">
        <v>44.16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45.52</v>
      </c>
      <c r="C9034">
        <v>45.52</v>
      </c>
      <c r="D9034">
        <v>45.52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45.52</v>
      </c>
      <c r="C9035">
        <v>45.52</v>
      </c>
      <c r="D9035">
        <v>45.52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44.16</v>
      </c>
      <c r="C9036">
        <v>44.16</v>
      </c>
      <c r="D9036">
        <v>44.16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44.16</v>
      </c>
      <c r="C9037">
        <v>44.16</v>
      </c>
      <c r="D9037">
        <v>44.16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44.16</v>
      </c>
      <c r="C9038">
        <v>44.16</v>
      </c>
      <c r="D9038">
        <v>44.16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42.83</v>
      </c>
      <c r="C9039">
        <v>42.83</v>
      </c>
      <c r="D9039">
        <v>42.83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42.83</v>
      </c>
      <c r="C9040">
        <v>42.83</v>
      </c>
      <c r="D9040">
        <v>42.83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44.16</v>
      </c>
      <c r="C9041">
        <v>44.16</v>
      </c>
      <c r="D9041">
        <v>44.16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44.16</v>
      </c>
      <c r="C9042">
        <v>44.16</v>
      </c>
      <c r="D9042">
        <v>44.16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42.83</v>
      </c>
      <c r="C9043">
        <v>42.83</v>
      </c>
      <c r="D9043">
        <v>42.83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42.83</v>
      </c>
      <c r="C9044">
        <v>42.83</v>
      </c>
      <c r="D9044">
        <v>42.83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42.83</v>
      </c>
      <c r="C9045">
        <v>42.83</v>
      </c>
      <c r="D9045">
        <v>42.83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42.83</v>
      </c>
      <c r="C9046">
        <v>42.83</v>
      </c>
      <c r="D9046">
        <v>42.83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44.16</v>
      </c>
      <c r="C9047">
        <v>44.16</v>
      </c>
      <c r="D9047">
        <v>44.16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44.16</v>
      </c>
      <c r="C9048">
        <v>44.16</v>
      </c>
      <c r="D9048">
        <v>44.16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45.52</v>
      </c>
      <c r="C9049">
        <v>45.52</v>
      </c>
      <c r="D9049">
        <v>45.52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46.9</v>
      </c>
      <c r="C9050">
        <v>46.9</v>
      </c>
      <c r="D9050">
        <v>46.9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46.9</v>
      </c>
      <c r="C9051">
        <v>46.9</v>
      </c>
      <c r="D9051">
        <v>46.9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46.9</v>
      </c>
      <c r="C9052">
        <v>46.9</v>
      </c>
      <c r="D9052">
        <v>46.9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48.3</v>
      </c>
      <c r="C9053">
        <v>48.3</v>
      </c>
      <c r="D9053">
        <v>48.3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48.3</v>
      </c>
      <c r="C9054">
        <v>48.3</v>
      </c>
      <c r="D9054">
        <v>48.3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46.9</v>
      </c>
      <c r="C9055">
        <v>46.9</v>
      </c>
      <c r="D9055">
        <v>46.9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45.52</v>
      </c>
      <c r="C9056">
        <v>45.52</v>
      </c>
      <c r="D9056">
        <v>45.52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46.9</v>
      </c>
      <c r="C9057">
        <v>46.9</v>
      </c>
      <c r="D9057">
        <v>46.9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45.52</v>
      </c>
      <c r="C9058">
        <v>45.52</v>
      </c>
      <c r="D9058">
        <v>45.52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45.52</v>
      </c>
      <c r="C9059">
        <v>45.52</v>
      </c>
      <c r="D9059">
        <v>45.52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44.16</v>
      </c>
      <c r="C9060">
        <v>44.16</v>
      </c>
      <c r="D9060">
        <v>44.16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45.52</v>
      </c>
      <c r="C9061">
        <v>45.52</v>
      </c>
      <c r="D9061">
        <v>45.52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45.52</v>
      </c>
      <c r="C9062">
        <v>45.52</v>
      </c>
      <c r="D9062">
        <v>45.52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44.16</v>
      </c>
      <c r="C9063">
        <v>44.16</v>
      </c>
      <c r="D9063">
        <v>44.16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44.16</v>
      </c>
      <c r="C9064">
        <v>44.16</v>
      </c>
      <c r="D9064">
        <v>44.16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44.16</v>
      </c>
      <c r="C9065">
        <v>44.16</v>
      </c>
      <c r="D9065">
        <v>44.16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42.83</v>
      </c>
      <c r="C9066">
        <v>42.83</v>
      </c>
      <c r="D9066">
        <v>42.83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44.16</v>
      </c>
      <c r="C9067">
        <v>44.16</v>
      </c>
      <c r="D9067">
        <v>44.16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44.16</v>
      </c>
      <c r="C9068">
        <v>44.16</v>
      </c>
      <c r="D9068">
        <v>44.16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44.16</v>
      </c>
      <c r="C9069">
        <v>44.16</v>
      </c>
      <c r="D9069">
        <v>44.16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44.16</v>
      </c>
      <c r="C9070">
        <v>44.16</v>
      </c>
      <c r="D9070">
        <v>44.16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44.16</v>
      </c>
      <c r="C9071">
        <v>44.16</v>
      </c>
      <c r="D9071">
        <v>44.16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44.16</v>
      </c>
      <c r="C9072">
        <v>44.16</v>
      </c>
      <c r="D9072">
        <v>44.16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44.16</v>
      </c>
      <c r="C9073">
        <v>44.16</v>
      </c>
      <c r="D9073">
        <v>44.16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44.16</v>
      </c>
      <c r="C9074">
        <v>44.16</v>
      </c>
      <c r="D9074">
        <v>44.16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42.83</v>
      </c>
      <c r="C9075">
        <v>42.83</v>
      </c>
      <c r="D9075">
        <v>42.83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42.83</v>
      </c>
      <c r="C9076">
        <v>42.83</v>
      </c>
      <c r="D9076">
        <v>42.83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44.16</v>
      </c>
      <c r="C9077">
        <v>44.16</v>
      </c>
      <c r="D9077">
        <v>44.16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44.16</v>
      </c>
      <c r="C9078">
        <v>44.16</v>
      </c>
      <c r="D9078">
        <v>44.16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42.83</v>
      </c>
      <c r="C9079">
        <v>42.83</v>
      </c>
      <c r="D9079">
        <v>42.83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42.83</v>
      </c>
      <c r="C9080">
        <v>42.83</v>
      </c>
      <c r="D9080">
        <v>42.83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42.83</v>
      </c>
      <c r="C9081">
        <v>42.83</v>
      </c>
      <c r="D9081">
        <v>42.83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44.16</v>
      </c>
      <c r="C9082">
        <v>44.16</v>
      </c>
      <c r="D9082">
        <v>44.16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42.83</v>
      </c>
      <c r="C9083">
        <v>42.83</v>
      </c>
      <c r="D9083">
        <v>42.83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42.83</v>
      </c>
      <c r="C9084">
        <v>42.83</v>
      </c>
      <c r="D9084">
        <v>42.83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42.83</v>
      </c>
      <c r="C9085">
        <v>42.83</v>
      </c>
      <c r="D9085">
        <v>42.83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42.83</v>
      </c>
      <c r="C9086">
        <v>42.83</v>
      </c>
      <c r="D9086">
        <v>42.83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41.53</v>
      </c>
      <c r="C9087">
        <v>41.53</v>
      </c>
      <c r="D9087">
        <v>41.53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41.53</v>
      </c>
      <c r="C9088">
        <v>41.53</v>
      </c>
      <c r="D9088">
        <v>41.53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41.53</v>
      </c>
      <c r="C9089">
        <v>41.53</v>
      </c>
      <c r="D9089">
        <v>41.53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42.83</v>
      </c>
      <c r="C9090">
        <v>42.83</v>
      </c>
      <c r="D9090">
        <v>42.83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41.53</v>
      </c>
      <c r="C9091">
        <v>41.53</v>
      </c>
      <c r="D9091">
        <v>41.53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42.83</v>
      </c>
      <c r="C9092">
        <v>42.83</v>
      </c>
      <c r="D9092">
        <v>42.83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41.53</v>
      </c>
      <c r="C9093">
        <v>41.53</v>
      </c>
      <c r="D9093">
        <v>41.53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41.53</v>
      </c>
      <c r="C9094">
        <v>41.53</v>
      </c>
      <c r="D9094">
        <v>41.53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41.53</v>
      </c>
      <c r="C9095">
        <v>41.53</v>
      </c>
      <c r="D9095">
        <v>41.53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41.53</v>
      </c>
      <c r="C9096">
        <v>41.53</v>
      </c>
      <c r="D9096">
        <v>41.53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42.83</v>
      </c>
      <c r="C9097">
        <v>42.83</v>
      </c>
      <c r="D9097">
        <v>42.83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41.53</v>
      </c>
      <c r="C9098">
        <v>41.53</v>
      </c>
      <c r="D9098">
        <v>41.53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41.53</v>
      </c>
      <c r="C9099">
        <v>41.53</v>
      </c>
      <c r="D9099">
        <v>41.53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41.53</v>
      </c>
      <c r="C9100">
        <v>41.53</v>
      </c>
      <c r="D9100">
        <v>41.53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41.53</v>
      </c>
      <c r="C9101">
        <v>41.53</v>
      </c>
      <c r="D9101">
        <v>41.53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41.53</v>
      </c>
      <c r="C9102">
        <v>41.53</v>
      </c>
      <c r="D9102">
        <v>41.53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41.53</v>
      </c>
      <c r="C9103">
        <v>41.53</v>
      </c>
      <c r="D9103">
        <v>41.53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41.53</v>
      </c>
      <c r="C9104">
        <v>41.53</v>
      </c>
      <c r="D9104">
        <v>41.53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41.53</v>
      </c>
      <c r="C9105">
        <v>41.53</v>
      </c>
      <c r="D9105">
        <v>41.53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41.53</v>
      </c>
      <c r="C9106">
        <v>41.53</v>
      </c>
      <c r="D9106">
        <v>41.53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40.25</v>
      </c>
      <c r="C9107">
        <v>40.25</v>
      </c>
      <c r="D9107">
        <v>40.25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41.53</v>
      </c>
      <c r="C9108">
        <v>41.53</v>
      </c>
      <c r="D9108">
        <v>41.53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40.25</v>
      </c>
      <c r="C9109">
        <v>40.25</v>
      </c>
      <c r="D9109">
        <v>40.25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40.25</v>
      </c>
      <c r="C9110">
        <v>40.25</v>
      </c>
      <c r="D9110">
        <v>40.25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40.25</v>
      </c>
      <c r="C9111">
        <v>40.25</v>
      </c>
      <c r="D9111">
        <v>40.25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40.25</v>
      </c>
      <c r="C9112">
        <v>40.25</v>
      </c>
      <c r="D9112">
        <v>40.25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41.53</v>
      </c>
      <c r="C9113">
        <v>41.53</v>
      </c>
      <c r="D9113">
        <v>41.53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41.53</v>
      </c>
      <c r="C9114">
        <v>41.53</v>
      </c>
      <c r="D9114">
        <v>41.53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40.25</v>
      </c>
      <c r="C9115">
        <v>40.25</v>
      </c>
      <c r="D9115">
        <v>40.25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41.53</v>
      </c>
      <c r="C9116">
        <v>41.53</v>
      </c>
      <c r="D9116">
        <v>41.53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40.25</v>
      </c>
      <c r="C9117">
        <v>40.25</v>
      </c>
      <c r="D9117">
        <v>40.25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41.53</v>
      </c>
      <c r="C9118">
        <v>41.53</v>
      </c>
      <c r="D9118">
        <v>41.53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40.25</v>
      </c>
      <c r="C9119">
        <v>40.25</v>
      </c>
      <c r="D9119">
        <v>40.25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40.25</v>
      </c>
      <c r="C9120">
        <v>40.25</v>
      </c>
      <c r="D9120">
        <v>40.25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40.25</v>
      </c>
      <c r="C9121">
        <v>40.25</v>
      </c>
      <c r="D9121">
        <v>40.25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41.53</v>
      </c>
      <c r="C9122">
        <v>41.53</v>
      </c>
      <c r="D9122">
        <v>41.53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40.25</v>
      </c>
      <c r="C9123">
        <v>40.25</v>
      </c>
      <c r="D9123">
        <v>40.25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41.53</v>
      </c>
      <c r="C9124">
        <v>41.53</v>
      </c>
      <c r="D9124">
        <v>41.53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41.53</v>
      </c>
      <c r="C9125">
        <v>41.53</v>
      </c>
      <c r="D9125">
        <v>41.53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42.83</v>
      </c>
      <c r="C9126">
        <v>42.83</v>
      </c>
      <c r="D9126">
        <v>42.83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42.83</v>
      </c>
      <c r="C9127">
        <v>42.83</v>
      </c>
      <c r="D9127">
        <v>42.83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42.83</v>
      </c>
      <c r="C9128">
        <v>42.83</v>
      </c>
      <c r="D9128">
        <v>42.83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42.83</v>
      </c>
      <c r="C9129">
        <v>42.83</v>
      </c>
      <c r="D9129">
        <v>42.83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42.83</v>
      </c>
      <c r="C9130">
        <v>42.83</v>
      </c>
      <c r="D9130">
        <v>42.83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42.83</v>
      </c>
      <c r="C9131">
        <v>42.83</v>
      </c>
      <c r="D9131">
        <v>42.83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41.53</v>
      </c>
      <c r="C9132">
        <v>41.53</v>
      </c>
      <c r="D9132">
        <v>41.53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41.53</v>
      </c>
      <c r="C9133">
        <v>41.53</v>
      </c>
      <c r="D9133">
        <v>41.53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41.53</v>
      </c>
      <c r="C9134">
        <v>41.53</v>
      </c>
      <c r="D9134">
        <v>41.53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41.53</v>
      </c>
      <c r="C9135">
        <v>41.53</v>
      </c>
      <c r="D9135">
        <v>41.53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40.25</v>
      </c>
      <c r="C9136">
        <v>40.25</v>
      </c>
      <c r="D9136">
        <v>40.25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41.53</v>
      </c>
      <c r="C9137">
        <v>41.53</v>
      </c>
      <c r="D9137">
        <v>41.53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41.53</v>
      </c>
      <c r="C9138">
        <v>41.53</v>
      </c>
      <c r="D9138">
        <v>41.53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41.53</v>
      </c>
      <c r="C9139">
        <v>41.53</v>
      </c>
      <c r="D9139">
        <v>41.53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41.53</v>
      </c>
      <c r="C9140">
        <v>41.53</v>
      </c>
      <c r="D9140">
        <v>41.53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41.53</v>
      </c>
      <c r="C9141">
        <v>41.53</v>
      </c>
      <c r="D9141">
        <v>41.53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41.53</v>
      </c>
      <c r="C9142">
        <v>41.53</v>
      </c>
      <c r="D9142">
        <v>41.53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42.83</v>
      </c>
      <c r="C9143">
        <v>42.83</v>
      </c>
      <c r="D9143">
        <v>42.83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42.83</v>
      </c>
      <c r="C9144">
        <v>42.83</v>
      </c>
      <c r="D9144">
        <v>42.83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42.83</v>
      </c>
      <c r="C9145">
        <v>42.83</v>
      </c>
      <c r="D9145">
        <v>42.83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42.83</v>
      </c>
      <c r="C9146">
        <v>42.83</v>
      </c>
      <c r="D9146">
        <v>42.83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41.53</v>
      </c>
      <c r="C9147">
        <v>41.53</v>
      </c>
      <c r="D9147">
        <v>41.53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41.53</v>
      </c>
      <c r="C9148">
        <v>41.53</v>
      </c>
      <c r="D9148">
        <v>41.53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41.53</v>
      </c>
      <c r="C9149">
        <v>41.53</v>
      </c>
      <c r="D9149">
        <v>41.53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41.53</v>
      </c>
      <c r="C9150">
        <v>41.53</v>
      </c>
      <c r="D9150">
        <v>41.53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41.53</v>
      </c>
      <c r="C9151">
        <v>41.53</v>
      </c>
      <c r="D9151">
        <v>41.53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41.53</v>
      </c>
      <c r="C9152">
        <v>41.53</v>
      </c>
      <c r="D9152">
        <v>41.53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41.53</v>
      </c>
      <c r="C9153">
        <v>41.53</v>
      </c>
      <c r="D9153">
        <v>41.53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42.83</v>
      </c>
      <c r="C9154">
        <v>42.83</v>
      </c>
      <c r="D9154">
        <v>42.83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41.53</v>
      </c>
      <c r="C9155">
        <v>41.53</v>
      </c>
      <c r="D9155">
        <v>41.53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41.53</v>
      </c>
      <c r="C9156">
        <v>41.53</v>
      </c>
      <c r="D9156">
        <v>41.53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41.53</v>
      </c>
      <c r="C9157">
        <v>41.53</v>
      </c>
      <c r="D9157">
        <v>41.53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41.53</v>
      </c>
      <c r="C9158">
        <v>41.53</v>
      </c>
      <c r="D9158">
        <v>41.53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41.53</v>
      </c>
      <c r="C9159">
        <v>41.53</v>
      </c>
      <c r="D9159">
        <v>41.53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41.53</v>
      </c>
      <c r="C9160">
        <v>41.53</v>
      </c>
      <c r="D9160">
        <v>41.53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41.53</v>
      </c>
      <c r="C9161">
        <v>41.53</v>
      </c>
      <c r="D9161">
        <v>41.53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41.53</v>
      </c>
      <c r="C9162">
        <v>41.53</v>
      </c>
      <c r="D9162">
        <v>41.53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41.53</v>
      </c>
      <c r="C9163">
        <v>41.53</v>
      </c>
      <c r="D9163">
        <v>41.53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42.83</v>
      </c>
      <c r="C9164">
        <v>42.83</v>
      </c>
      <c r="D9164">
        <v>42.83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42.83</v>
      </c>
      <c r="C9165">
        <v>42.83</v>
      </c>
      <c r="D9165">
        <v>42.83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42.83</v>
      </c>
      <c r="C9166">
        <v>42.83</v>
      </c>
      <c r="D9166">
        <v>42.83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44.16</v>
      </c>
      <c r="C9167">
        <v>44.16</v>
      </c>
      <c r="D9167">
        <v>44.16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44.16</v>
      </c>
      <c r="C9168">
        <v>44.16</v>
      </c>
      <c r="D9168">
        <v>44.16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44.16</v>
      </c>
      <c r="C9169">
        <v>44.16</v>
      </c>
      <c r="D9169">
        <v>44.16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44.16</v>
      </c>
      <c r="C9170">
        <v>44.16</v>
      </c>
      <c r="D9170">
        <v>44.16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44.16</v>
      </c>
      <c r="C9171">
        <v>44.16</v>
      </c>
      <c r="D9171">
        <v>44.16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42.83</v>
      </c>
      <c r="C9172">
        <v>42.83</v>
      </c>
      <c r="D9172">
        <v>42.83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42.83</v>
      </c>
      <c r="C9173">
        <v>42.83</v>
      </c>
      <c r="D9173">
        <v>42.83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42.83</v>
      </c>
      <c r="C9174">
        <v>42.83</v>
      </c>
      <c r="D9174">
        <v>42.83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41.53</v>
      </c>
      <c r="C9175">
        <v>41.53</v>
      </c>
      <c r="D9175">
        <v>41.53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42.83</v>
      </c>
      <c r="C9176">
        <v>42.83</v>
      </c>
      <c r="D9176">
        <v>42.83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42.83</v>
      </c>
      <c r="C9177">
        <v>42.83</v>
      </c>
      <c r="D9177">
        <v>42.83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42.83</v>
      </c>
      <c r="C9178">
        <v>42.83</v>
      </c>
      <c r="D9178">
        <v>42.83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42.83</v>
      </c>
      <c r="C9179">
        <v>42.83</v>
      </c>
      <c r="D9179">
        <v>42.83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42.83</v>
      </c>
      <c r="C9180">
        <v>42.83</v>
      </c>
      <c r="D9180">
        <v>42.83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41.53</v>
      </c>
      <c r="C9181">
        <v>41.53</v>
      </c>
      <c r="D9181">
        <v>41.53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41.53</v>
      </c>
      <c r="C9182">
        <v>41.53</v>
      </c>
      <c r="D9182">
        <v>41.53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42.83</v>
      </c>
      <c r="C9183">
        <v>42.83</v>
      </c>
      <c r="D9183">
        <v>42.83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42.83</v>
      </c>
      <c r="C9184">
        <v>42.83</v>
      </c>
      <c r="D9184">
        <v>42.83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41.53</v>
      </c>
      <c r="C9185">
        <v>41.53</v>
      </c>
      <c r="D9185">
        <v>41.53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41.53</v>
      </c>
      <c r="C9186">
        <v>41.53</v>
      </c>
      <c r="D9186">
        <v>41.53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41.53</v>
      </c>
      <c r="C9187">
        <v>41.53</v>
      </c>
      <c r="D9187">
        <v>41.53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42.83</v>
      </c>
      <c r="C9188">
        <v>42.83</v>
      </c>
      <c r="D9188">
        <v>42.83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42.83</v>
      </c>
      <c r="C9189">
        <v>42.83</v>
      </c>
      <c r="D9189">
        <v>42.83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42.83</v>
      </c>
      <c r="C9190">
        <v>42.83</v>
      </c>
      <c r="D9190">
        <v>42.83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41.53</v>
      </c>
      <c r="C9191">
        <v>41.53</v>
      </c>
      <c r="D9191">
        <v>41.53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41.53</v>
      </c>
      <c r="C9192">
        <v>41.53</v>
      </c>
      <c r="D9192">
        <v>41.53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41.53</v>
      </c>
      <c r="C9193">
        <v>41.53</v>
      </c>
      <c r="D9193">
        <v>41.53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41.53</v>
      </c>
      <c r="C9194">
        <v>41.53</v>
      </c>
      <c r="D9194">
        <v>41.53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42.83</v>
      </c>
      <c r="C9195">
        <v>42.83</v>
      </c>
      <c r="D9195">
        <v>42.83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41.53</v>
      </c>
      <c r="C9196">
        <v>41.53</v>
      </c>
      <c r="D9196">
        <v>41.53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42.83</v>
      </c>
      <c r="C9197">
        <v>42.83</v>
      </c>
      <c r="D9197">
        <v>42.83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41.53</v>
      </c>
      <c r="C9198">
        <v>41.53</v>
      </c>
      <c r="D9198">
        <v>41.53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41.53</v>
      </c>
      <c r="C9199">
        <v>41.53</v>
      </c>
      <c r="D9199">
        <v>41.53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41.53</v>
      </c>
      <c r="C9200">
        <v>41.53</v>
      </c>
      <c r="D9200">
        <v>41.53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41.53</v>
      </c>
      <c r="C9201">
        <v>41.53</v>
      </c>
      <c r="D9201">
        <v>41.53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42.83</v>
      </c>
      <c r="C9202">
        <v>42.83</v>
      </c>
      <c r="D9202">
        <v>42.83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41.53</v>
      </c>
      <c r="C9203">
        <v>41.53</v>
      </c>
      <c r="D9203">
        <v>41.53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41.53</v>
      </c>
      <c r="C9204">
        <v>41.53</v>
      </c>
      <c r="D9204">
        <v>41.53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41.53</v>
      </c>
      <c r="C9205">
        <v>41.53</v>
      </c>
      <c r="D9205">
        <v>41.53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42.83</v>
      </c>
      <c r="C9206">
        <v>42.83</v>
      </c>
      <c r="D9206">
        <v>42.83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42.83</v>
      </c>
      <c r="C9207">
        <v>42.83</v>
      </c>
      <c r="D9207">
        <v>42.83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41.53</v>
      </c>
      <c r="C9208">
        <v>41.53</v>
      </c>
      <c r="D9208">
        <v>41.53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41.53</v>
      </c>
      <c r="C9209">
        <v>41.53</v>
      </c>
      <c r="D9209">
        <v>41.53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41.53</v>
      </c>
      <c r="C9210">
        <v>41.53</v>
      </c>
      <c r="D9210">
        <v>41.53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41.53</v>
      </c>
      <c r="C9211">
        <v>41.53</v>
      </c>
      <c r="D9211">
        <v>41.53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42.83</v>
      </c>
      <c r="C9212">
        <v>42.83</v>
      </c>
      <c r="D9212">
        <v>42.83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42.83</v>
      </c>
      <c r="C9213">
        <v>42.83</v>
      </c>
      <c r="D9213">
        <v>42.83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42.83</v>
      </c>
      <c r="C9214">
        <v>42.83</v>
      </c>
      <c r="D9214">
        <v>42.83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41.53</v>
      </c>
      <c r="C9215">
        <v>41.53</v>
      </c>
      <c r="D9215">
        <v>41.53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42.83</v>
      </c>
      <c r="C9216">
        <v>42.83</v>
      </c>
      <c r="D9216">
        <v>42.83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41.53</v>
      </c>
      <c r="C9217">
        <v>41.53</v>
      </c>
      <c r="D9217">
        <v>41.53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41.53</v>
      </c>
      <c r="C9218">
        <v>41.53</v>
      </c>
      <c r="D9218">
        <v>41.53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41.53</v>
      </c>
      <c r="C9219">
        <v>41.53</v>
      </c>
      <c r="D9219">
        <v>41.53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41.53</v>
      </c>
      <c r="C9220">
        <v>41.53</v>
      </c>
      <c r="D9220">
        <v>41.53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41.53</v>
      </c>
      <c r="C9221">
        <v>41.53</v>
      </c>
      <c r="D9221">
        <v>41.53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42.83</v>
      </c>
      <c r="C9222">
        <v>42.83</v>
      </c>
      <c r="D9222">
        <v>42.83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42.83</v>
      </c>
      <c r="C9223">
        <v>42.83</v>
      </c>
      <c r="D9223">
        <v>42.83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41.53</v>
      </c>
      <c r="C9224">
        <v>41.53</v>
      </c>
      <c r="D9224">
        <v>41.53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42.83</v>
      </c>
      <c r="C9225">
        <v>42.83</v>
      </c>
      <c r="D9225">
        <v>42.83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41.53</v>
      </c>
      <c r="C9226">
        <v>41.53</v>
      </c>
      <c r="D9226">
        <v>41.53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42.83</v>
      </c>
      <c r="C9227">
        <v>42.83</v>
      </c>
      <c r="D9227">
        <v>42.83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42.83</v>
      </c>
      <c r="C9228">
        <v>42.83</v>
      </c>
      <c r="D9228">
        <v>42.83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42.83</v>
      </c>
      <c r="C9229">
        <v>42.83</v>
      </c>
      <c r="D9229">
        <v>42.83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41.53</v>
      </c>
      <c r="C9230">
        <v>41.53</v>
      </c>
      <c r="D9230">
        <v>41.53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42.83</v>
      </c>
      <c r="C9231">
        <v>42.83</v>
      </c>
      <c r="D9231">
        <v>42.83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42.83</v>
      </c>
      <c r="C9232">
        <v>42.83</v>
      </c>
      <c r="D9232">
        <v>42.83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42.83</v>
      </c>
      <c r="C9233">
        <v>42.83</v>
      </c>
      <c r="D9233">
        <v>42.83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42.83</v>
      </c>
      <c r="C9234">
        <v>42.83</v>
      </c>
      <c r="D9234">
        <v>42.83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42.83</v>
      </c>
      <c r="C9235">
        <v>42.83</v>
      </c>
      <c r="D9235">
        <v>42.83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41.53</v>
      </c>
      <c r="C9236">
        <v>41.53</v>
      </c>
      <c r="D9236">
        <v>41.53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41.53</v>
      </c>
      <c r="C9237">
        <v>41.53</v>
      </c>
      <c r="D9237">
        <v>41.53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42.83</v>
      </c>
      <c r="C9238">
        <v>42.83</v>
      </c>
      <c r="D9238">
        <v>42.83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41.53</v>
      </c>
      <c r="C9239">
        <v>41.53</v>
      </c>
      <c r="D9239">
        <v>41.53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41.53</v>
      </c>
      <c r="C9240">
        <v>41.53</v>
      </c>
      <c r="D9240">
        <v>41.53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40.25</v>
      </c>
      <c r="C9241">
        <v>40.25</v>
      </c>
      <c r="D9241">
        <v>40.25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41.53</v>
      </c>
      <c r="C9242">
        <v>41.53</v>
      </c>
      <c r="D9242">
        <v>41.53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41.53</v>
      </c>
      <c r="C9243">
        <v>41.53</v>
      </c>
      <c r="D9243">
        <v>41.53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42.83</v>
      </c>
      <c r="C9244">
        <v>42.83</v>
      </c>
      <c r="D9244">
        <v>42.83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42.83</v>
      </c>
      <c r="C9245">
        <v>42.83</v>
      </c>
      <c r="D9245">
        <v>42.83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41.53</v>
      </c>
      <c r="C9246">
        <v>41.53</v>
      </c>
      <c r="D9246">
        <v>41.53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41.53</v>
      </c>
      <c r="C9247">
        <v>41.53</v>
      </c>
      <c r="D9247">
        <v>41.53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44.16</v>
      </c>
      <c r="C9248">
        <v>44.16</v>
      </c>
      <c r="D9248">
        <v>44.16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42.83</v>
      </c>
      <c r="C9249">
        <v>42.83</v>
      </c>
      <c r="D9249">
        <v>42.83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42.83</v>
      </c>
      <c r="C9250">
        <v>42.83</v>
      </c>
      <c r="D9250">
        <v>42.83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42.83</v>
      </c>
      <c r="C9251">
        <v>42.83</v>
      </c>
      <c r="D9251">
        <v>42.83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42.83</v>
      </c>
      <c r="C9252">
        <v>42.83</v>
      </c>
      <c r="D9252">
        <v>42.83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42.83</v>
      </c>
      <c r="C9253">
        <v>42.83</v>
      </c>
      <c r="D9253">
        <v>42.83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42.83</v>
      </c>
      <c r="C9254">
        <v>42.83</v>
      </c>
      <c r="D9254">
        <v>42.83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42.83</v>
      </c>
      <c r="C9255">
        <v>42.83</v>
      </c>
      <c r="D9255">
        <v>42.83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42.83</v>
      </c>
      <c r="C9256">
        <v>42.83</v>
      </c>
      <c r="D9256">
        <v>42.83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42.83</v>
      </c>
      <c r="C9257">
        <v>42.83</v>
      </c>
      <c r="D9257">
        <v>42.83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42.83</v>
      </c>
      <c r="C9258">
        <v>42.83</v>
      </c>
      <c r="D9258">
        <v>42.83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42.83</v>
      </c>
      <c r="C9259">
        <v>42.83</v>
      </c>
      <c r="D9259">
        <v>42.83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45.52</v>
      </c>
      <c r="C9260">
        <v>45.52</v>
      </c>
      <c r="D9260">
        <v>45.52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45.52</v>
      </c>
      <c r="C9261">
        <v>45.52</v>
      </c>
      <c r="D9261">
        <v>45.52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46.9</v>
      </c>
      <c r="C9262">
        <v>46.9</v>
      </c>
      <c r="D9262">
        <v>46.9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46.9</v>
      </c>
      <c r="C9263">
        <v>46.9</v>
      </c>
      <c r="D9263">
        <v>46.9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45.52</v>
      </c>
      <c r="C9264">
        <v>45.52</v>
      </c>
      <c r="D9264">
        <v>45.52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45.52</v>
      </c>
      <c r="C9265">
        <v>45.52</v>
      </c>
      <c r="D9265">
        <v>45.52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45.52</v>
      </c>
      <c r="C9266">
        <v>45.52</v>
      </c>
      <c r="D9266">
        <v>45.52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45.52</v>
      </c>
      <c r="C9267">
        <v>45.52</v>
      </c>
      <c r="D9267">
        <v>45.52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45.52</v>
      </c>
      <c r="C9268">
        <v>45.52</v>
      </c>
      <c r="D9268">
        <v>45.52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44.16</v>
      </c>
      <c r="C9269">
        <v>44.16</v>
      </c>
      <c r="D9269">
        <v>44.16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44.16</v>
      </c>
      <c r="C9270">
        <v>44.16</v>
      </c>
      <c r="D9270">
        <v>44.16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44.16</v>
      </c>
      <c r="C9271">
        <v>44.16</v>
      </c>
      <c r="D9271">
        <v>44.16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44.16</v>
      </c>
      <c r="C9272">
        <v>44.16</v>
      </c>
      <c r="D9272">
        <v>44.16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42.83</v>
      </c>
      <c r="C9273">
        <v>42.83</v>
      </c>
      <c r="D9273">
        <v>42.83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42.83</v>
      </c>
      <c r="C9274">
        <v>42.83</v>
      </c>
      <c r="D9274">
        <v>42.83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42.83</v>
      </c>
      <c r="C9275">
        <v>42.83</v>
      </c>
      <c r="D9275">
        <v>42.83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42.83</v>
      </c>
      <c r="C9276">
        <v>42.83</v>
      </c>
      <c r="D9276">
        <v>42.83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42.83</v>
      </c>
      <c r="C9277">
        <v>42.83</v>
      </c>
      <c r="D9277">
        <v>42.83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42.83</v>
      </c>
      <c r="C9278">
        <v>42.83</v>
      </c>
      <c r="D9278">
        <v>42.83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42.83</v>
      </c>
      <c r="C9279">
        <v>42.83</v>
      </c>
      <c r="D9279">
        <v>42.83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41.53</v>
      </c>
      <c r="C9280">
        <v>41.53</v>
      </c>
      <c r="D9280">
        <v>41.53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42.83</v>
      </c>
      <c r="C9281">
        <v>42.83</v>
      </c>
      <c r="D9281">
        <v>42.83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42.83</v>
      </c>
      <c r="C9282">
        <v>42.83</v>
      </c>
      <c r="D9282">
        <v>42.83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42.83</v>
      </c>
      <c r="C9283">
        <v>42.83</v>
      </c>
      <c r="D9283">
        <v>42.83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42.83</v>
      </c>
      <c r="C9284">
        <v>42.83</v>
      </c>
      <c r="D9284">
        <v>42.83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41.53</v>
      </c>
      <c r="C9285">
        <v>41.53</v>
      </c>
      <c r="D9285">
        <v>41.53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42.83</v>
      </c>
      <c r="C9286">
        <v>42.83</v>
      </c>
      <c r="D9286">
        <v>42.83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42.83</v>
      </c>
      <c r="C9287">
        <v>42.83</v>
      </c>
      <c r="D9287">
        <v>42.83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42.83</v>
      </c>
      <c r="C9288">
        <v>42.83</v>
      </c>
      <c r="D9288">
        <v>42.83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42.83</v>
      </c>
      <c r="C9289">
        <v>42.83</v>
      </c>
      <c r="D9289">
        <v>42.83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42.83</v>
      </c>
      <c r="C9290">
        <v>42.83</v>
      </c>
      <c r="D9290">
        <v>42.83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42.83</v>
      </c>
      <c r="C9291">
        <v>42.83</v>
      </c>
      <c r="D9291">
        <v>42.83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44.16</v>
      </c>
      <c r="C9292">
        <v>44.16</v>
      </c>
      <c r="D9292">
        <v>44.16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42.83</v>
      </c>
      <c r="C9293">
        <v>42.83</v>
      </c>
      <c r="D9293">
        <v>42.83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42.83</v>
      </c>
      <c r="C9294">
        <v>42.83</v>
      </c>
      <c r="D9294">
        <v>42.83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42.83</v>
      </c>
      <c r="C9295">
        <v>42.83</v>
      </c>
      <c r="D9295">
        <v>42.83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42.83</v>
      </c>
      <c r="C9296">
        <v>42.83</v>
      </c>
      <c r="D9296">
        <v>42.83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42.83</v>
      </c>
      <c r="C9297">
        <v>42.83</v>
      </c>
      <c r="D9297">
        <v>42.83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42.83</v>
      </c>
      <c r="C9298">
        <v>42.83</v>
      </c>
      <c r="D9298">
        <v>42.83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42.83</v>
      </c>
      <c r="C9299">
        <v>42.83</v>
      </c>
      <c r="D9299">
        <v>42.83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42.83</v>
      </c>
      <c r="C9300">
        <v>42.83</v>
      </c>
      <c r="D9300">
        <v>42.83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42.83</v>
      </c>
      <c r="C9301">
        <v>42.83</v>
      </c>
      <c r="D9301">
        <v>42.83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42.83</v>
      </c>
      <c r="C9302">
        <v>42.83</v>
      </c>
      <c r="D9302">
        <v>42.83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44.16</v>
      </c>
      <c r="C9303">
        <v>44.16</v>
      </c>
      <c r="D9303">
        <v>44.16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44.16</v>
      </c>
      <c r="C9304">
        <v>44.16</v>
      </c>
      <c r="D9304">
        <v>44.16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44.16</v>
      </c>
      <c r="C9305">
        <v>44.16</v>
      </c>
      <c r="D9305">
        <v>44.16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45.52</v>
      </c>
      <c r="C9306">
        <v>45.52</v>
      </c>
      <c r="D9306">
        <v>45.52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44.16</v>
      </c>
      <c r="C9307">
        <v>44.16</v>
      </c>
      <c r="D9307">
        <v>44.16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44.16</v>
      </c>
      <c r="C9308">
        <v>44.16</v>
      </c>
      <c r="D9308">
        <v>44.16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44.16</v>
      </c>
      <c r="C9309">
        <v>44.16</v>
      </c>
      <c r="D9309">
        <v>44.16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44.16</v>
      </c>
      <c r="C9310">
        <v>44.16</v>
      </c>
      <c r="D9310">
        <v>44.16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45.52</v>
      </c>
      <c r="C9311">
        <v>45.52</v>
      </c>
      <c r="D9311">
        <v>45.52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44.16</v>
      </c>
      <c r="C9312">
        <v>44.16</v>
      </c>
      <c r="D9312">
        <v>44.16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45.52</v>
      </c>
      <c r="C9313">
        <v>45.52</v>
      </c>
      <c r="D9313">
        <v>45.52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44.16</v>
      </c>
      <c r="C9314">
        <v>44.16</v>
      </c>
      <c r="D9314">
        <v>44.16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44.16</v>
      </c>
      <c r="C9315">
        <v>44.16</v>
      </c>
      <c r="D9315">
        <v>44.16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44.16</v>
      </c>
      <c r="C9316">
        <v>44.16</v>
      </c>
      <c r="D9316">
        <v>44.16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44.16</v>
      </c>
      <c r="C9317">
        <v>44.16</v>
      </c>
      <c r="D9317">
        <v>44.16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44.16</v>
      </c>
      <c r="C9318">
        <v>44.16</v>
      </c>
      <c r="D9318">
        <v>44.16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42.83</v>
      </c>
      <c r="C9319">
        <v>42.83</v>
      </c>
      <c r="D9319">
        <v>42.83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44.16</v>
      </c>
      <c r="C9320">
        <v>44.16</v>
      </c>
      <c r="D9320">
        <v>44.16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42.83</v>
      </c>
      <c r="C9321">
        <v>42.83</v>
      </c>
      <c r="D9321">
        <v>42.83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42.83</v>
      </c>
      <c r="C9322">
        <v>42.83</v>
      </c>
      <c r="D9322">
        <v>42.83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42.83</v>
      </c>
      <c r="C9323">
        <v>42.83</v>
      </c>
      <c r="D9323">
        <v>42.83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41.53</v>
      </c>
      <c r="C9324">
        <v>41.53</v>
      </c>
      <c r="D9324">
        <v>41.53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41.53</v>
      </c>
      <c r="C9325">
        <v>41.53</v>
      </c>
      <c r="D9325">
        <v>41.53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44.16</v>
      </c>
      <c r="C9326">
        <v>44.16</v>
      </c>
      <c r="D9326">
        <v>44.16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42.83</v>
      </c>
      <c r="C9327">
        <v>42.83</v>
      </c>
      <c r="D9327">
        <v>42.83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42.83</v>
      </c>
      <c r="C9328">
        <v>42.83</v>
      </c>
      <c r="D9328">
        <v>42.83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44.16</v>
      </c>
      <c r="C9329">
        <v>44.16</v>
      </c>
      <c r="D9329">
        <v>44.16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42.83</v>
      </c>
      <c r="C9330">
        <v>42.83</v>
      </c>
      <c r="D9330">
        <v>42.83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42.83</v>
      </c>
      <c r="C9331">
        <v>42.83</v>
      </c>
      <c r="D9331">
        <v>42.83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42.83</v>
      </c>
      <c r="C9332">
        <v>42.83</v>
      </c>
      <c r="D9332">
        <v>42.83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42.83</v>
      </c>
      <c r="C9333">
        <v>42.83</v>
      </c>
      <c r="D9333">
        <v>42.83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42.83</v>
      </c>
      <c r="C9334">
        <v>42.83</v>
      </c>
      <c r="D9334">
        <v>42.83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41.53</v>
      </c>
      <c r="C9335">
        <v>41.53</v>
      </c>
      <c r="D9335">
        <v>41.53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41.53</v>
      </c>
      <c r="C9336">
        <v>41.53</v>
      </c>
      <c r="D9336">
        <v>41.53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42.83</v>
      </c>
      <c r="C9337">
        <v>42.83</v>
      </c>
      <c r="D9337">
        <v>42.83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41.53</v>
      </c>
      <c r="C9338">
        <v>41.53</v>
      </c>
      <c r="D9338">
        <v>41.53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41.53</v>
      </c>
      <c r="C9339">
        <v>41.53</v>
      </c>
      <c r="D9339">
        <v>41.53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42.83</v>
      </c>
      <c r="C9340">
        <v>42.83</v>
      </c>
      <c r="D9340">
        <v>42.83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42.83</v>
      </c>
      <c r="C9341">
        <v>42.83</v>
      </c>
      <c r="D9341">
        <v>42.83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42.83</v>
      </c>
      <c r="C9342">
        <v>42.83</v>
      </c>
      <c r="D9342">
        <v>42.83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42.83</v>
      </c>
      <c r="C9343">
        <v>42.83</v>
      </c>
      <c r="D9343">
        <v>42.83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42.83</v>
      </c>
      <c r="C9344">
        <v>42.83</v>
      </c>
      <c r="D9344">
        <v>42.83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42.83</v>
      </c>
      <c r="C9345">
        <v>42.83</v>
      </c>
      <c r="D9345">
        <v>42.83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42.83</v>
      </c>
      <c r="C9346">
        <v>42.83</v>
      </c>
      <c r="D9346">
        <v>42.83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41.53</v>
      </c>
      <c r="C9347">
        <v>41.53</v>
      </c>
      <c r="D9347">
        <v>41.53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42.83</v>
      </c>
      <c r="C9348">
        <v>42.83</v>
      </c>
      <c r="D9348">
        <v>42.83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42.83</v>
      </c>
      <c r="C9349">
        <v>42.83</v>
      </c>
      <c r="D9349">
        <v>42.83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42.83</v>
      </c>
      <c r="C9350">
        <v>42.83</v>
      </c>
      <c r="D9350">
        <v>42.83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41.53</v>
      </c>
      <c r="C9351">
        <v>41.53</v>
      </c>
      <c r="D9351">
        <v>41.53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41.53</v>
      </c>
      <c r="C9352">
        <v>41.53</v>
      </c>
      <c r="D9352">
        <v>41.53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41.53</v>
      </c>
      <c r="C9353">
        <v>41.53</v>
      </c>
      <c r="D9353">
        <v>41.53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41.53</v>
      </c>
      <c r="C9354">
        <v>41.53</v>
      </c>
      <c r="D9354">
        <v>41.53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41.53</v>
      </c>
      <c r="C9355">
        <v>41.53</v>
      </c>
      <c r="D9355">
        <v>41.53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41.53</v>
      </c>
      <c r="C9356">
        <v>41.53</v>
      </c>
      <c r="D9356">
        <v>41.53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41.53</v>
      </c>
      <c r="C9357">
        <v>41.53</v>
      </c>
      <c r="D9357">
        <v>41.53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41.53</v>
      </c>
      <c r="C9358">
        <v>41.53</v>
      </c>
      <c r="D9358">
        <v>41.53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41.53</v>
      </c>
      <c r="C9359">
        <v>41.53</v>
      </c>
      <c r="D9359">
        <v>41.53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41.53</v>
      </c>
      <c r="C9360">
        <v>41.53</v>
      </c>
      <c r="D9360">
        <v>41.53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42.83</v>
      </c>
      <c r="C9361">
        <v>42.83</v>
      </c>
      <c r="D9361">
        <v>42.83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42.83</v>
      </c>
      <c r="C9362">
        <v>42.83</v>
      </c>
      <c r="D9362">
        <v>42.83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41.53</v>
      </c>
      <c r="C9363">
        <v>41.53</v>
      </c>
      <c r="D9363">
        <v>41.53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41.53</v>
      </c>
      <c r="C9364">
        <v>41.53</v>
      </c>
      <c r="D9364">
        <v>41.53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41.53</v>
      </c>
      <c r="C9365">
        <v>41.53</v>
      </c>
      <c r="D9365">
        <v>41.53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41.53</v>
      </c>
      <c r="C9366">
        <v>41.53</v>
      </c>
      <c r="D9366">
        <v>41.53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41.53</v>
      </c>
      <c r="C9367">
        <v>41.53</v>
      </c>
      <c r="D9367">
        <v>41.53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41.53</v>
      </c>
      <c r="C9368">
        <v>41.53</v>
      </c>
      <c r="D9368">
        <v>41.53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41.53</v>
      </c>
      <c r="C9369">
        <v>41.53</v>
      </c>
      <c r="D9369">
        <v>41.53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41.53</v>
      </c>
      <c r="C9370">
        <v>41.53</v>
      </c>
      <c r="D9370">
        <v>41.53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41.53</v>
      </c>
      <c r="C9371">
        <v>41.53</v>
      </c>
      <c r="D9371">
        <v>41.53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41.53</v>
      </c>
      <c r="C9372">
        <v>41.53</v>
      </c>
      <c r="D9372">
        <v>41.53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41.53</v>
      </c>
      <c r="C9373">
        <v>41.53</v>
      </c>
      <c r="D9373">
        <v>41.53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41.53</v>
      </c>
      <c r="C9374">
        <v>41.53</v>
      </c>
      <c r="D9374">
        <v>41.53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42.83</v>
      </c>
      <c r="C9375">
        <v>42.83</v>
      </c>
      <c r="D9375">
        <v>42.83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41.53</v>
      </c>
      <c r="C9376">
        <v>41.53</v>
      </c>
      <c r="D9376">
        <v>41.53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40.25</v>
      </c>
      <c r="C9377">
        <v>40.25</v>
      </c>
      <c r="D9377">
        <v>40.25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41.53</v>
      </c>
      <c r="C9378">
        <v>41.53</v>
      </c>
      <c r="D9378">
        <v>41.53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41.53</v>
      </c>
      <c r="C9379">
        <v>41.53</v>
      </c>
      <c r="D9379">
        <v>41.53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41.53</v>
      </c>
      <c r="C9380">
        <v>41.53</v>
      </c>
      <c r="D9380">
        <v>41.53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41.53</v>
      </c>
      <c r="C9381">
        <v>41.53</v>
      </c>
      <c r="D9381">
        <v>41.53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40.25</v>
      </c>
      <c r="C9382">
        <v>40.25</v>
      </c>
      <c r="D9382">
        <v>40.25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40.25</v>
      </c>
      <c r="C9383">
        <v>40.25</v>
      </c>
      <c r="D9383">
        <v>40.25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40.25</v>
      </c>
      <c r="C9384">
        <v>40.25</v>
      </c>
      <c r="D9384">
        <v>40.25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40.25</v>
      </c>
      <c r="C9385">
        <v>40.25</v>
      </c>
      <c r="D9385">
        <v>40.25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40.25</v>
      </c>
      <c r="C9386">
        <v>40.25</v>
      </c>
      <c r="D9386">
        <v>40.25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40.25</v>
      </c>
      <c r="C9387">
        <v>40.25</v>
      </c>
      <c r="D9387">
        <v>40.25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40.25</v>
      </c>
      <c r="C9388">
        <v>40.25</v>
      </c>
      <c r="D9388">
        <v>40.25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40.25</v>
      </c>
      <c r="C9389">
        <v>40.25</v>
      </c>
      <c r="D9389">
        <v>40.25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40.25</v>
      </c>
      <c r="C9390">
        <v>40.25</v>
      </c>
      <c r="D9390">
        <v>40.25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40.25</v>
      </c>
      <c r="C9391">
        <v>40.25</v>
      </c>
      <c r="D9391">
        <v>40.25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40.25</v>
      </c>
      <c r="C9392">
        <v>40.25</v>
      </c>
      <c r="D9392">
        <v>40.25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40.25</v>
      </c>
      <c r="C9393">
        <v>40.25</v>
      </c>
      <c r="D9393">
        <v>40.25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40.25</v>
      </c>
      <c r="C9394">
        <v>40.25</v>
      </c>
      <c r="D9394">
        <v>40.25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40.25</v>
      </c>
      <c r="C9395">
        <v>40.25</v>
      </c>
      <c r="D9395">
        <v>40.25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40.25</v>
      </c>
      <c r="C9396">
        <v>40.25</v>
      </c>
      <c r="D9396">
        <v>40.25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40.25</v>
      </c>
      <c r="C9397">
        <v>40.25</v>
      </c>
      <c r="D9397">
        <v>40.25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40.25</v>
      </c>
      <c r="C9398">
        <v>40.25</v>
      </c>
      <c r="D9398">
        <v>40.25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38.99</v>
      </c>
      <c r="C9399">
        <v>38.99</v>
      </c>
      <c r="D9399">
        <v>38.99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40.25</v>
      </c>
      <c r="C9400">
        <v>40.25</v>
      </c>
      <c r="D9400">
        <v>40.25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40.25</v>
      </c>
      <c r="C9401">
        <v>40.25</v>
      </c>
      <c r="D9401">
        <v>40.25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38.99</v>
      </c>
      <c r="C9402">
        <v>38.99</v>
      </c>
      <c r="D9402">
        <v>38.99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40.25</v>
      </c>
      <c r="C9403">
        <v>40.25</v>
      </c>
      <c r="D9403">
        <v>40.25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40.25</v>
      </c>
      <c r="C9404">
        <v>40.25</v>
      </c>
      <c r="D9404">
        <v>40.25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40.25</v>
      </c>
      <c r="C9405">
        <v>40.25</v>
      </c>
      <c r="D9405">
        <v>40.25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40.25</v>
      </c>
      <c r="C9406">
        <v>40.25</v>
      </c>
      <c r="D9406">
        <v>40.25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40.25</v>
      </c>
      <c r="C9407">
        <v>40.25</v>
      </c>
      <c r="D9407">
        <v>40.25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40.25</v>
      </c>
      <c r="C9408">
        <v>40.25</v>
      </c>
      <c r="D9408">
        <v>40.25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41.53</v>
      </c>
      <c r="C9409">
        <v>41.53</v>
      </c>
      <c r="D9409">
        <v>41.53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41.53</v>
      </c>
      <c r="C9410">
        <v>41.53</v>
      </c>
      <c r="D9410">
        <v>41.53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41.53</v>
      </c>
      <c r="C9411">
        <v>41.53</v>
      </c>
      <c r="D9411">
        <v>41.53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41.53</v>
      </c>
      <c r="C9412">
        <v>41.53</v>
      </c>
      <c r="D9412">
        <v>41.53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42.83</v>
      </c>
      <c r="C9413">
        <v>42.83</v>
      </c>
      <c r="D9413">
        <v>42.83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41.53</v>
      </c>
      <c r="C9414">
        <v>41.53</v>
      </c>
      <c r="D9414">
        <v>41.53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41.53</v>
      </c>
      <c r="C9415">
        <v>41.53</v>
      </c>
      <c r="D9415">
        <v>41.53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41.53</v>
      </c>
      <c r="C9416">
        <v>41.53</v>
      </c>
      <c r="D9416">
        <v>41.53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42.83</v>
      </c>
      <c r="C9417">
        <v>42.83</v>
      </c>
      <c r="D9417">
        <v>42.83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41.53</v>
      </c>
      <c r="C9418">
        <v>41.53</v>
      </c>
      <c r="D9418">
        <v>41.53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41.53</v>
      </c>
      <c r="C9419">
        <v>41.53</v>
      </c>
      <c r="D9419">
        <v>41.53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40.25</v>
      </c>
      <c r="C9420">
        <v>40.25</v>
      </c>
      <c r="D9420">
        <v>40.25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40.25</v>
      </c>
      <c r="C9421">
        <v>40.25</v>
      </c>
      <c r="D9421">
        <v>40.25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40.25</v>
      </c>
      <c r="C9422">
        <v>40.25</v>
      </c>
      <c r="D9422">
        <v>40.25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41.53</v>
      </c>
      <c r="C9423">
        <v>41.53</v>
      </c>
      <c r="D9423">
        <v>41.53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40.25</v>
      </c>
      <c r="C9424">
        <v>40.25</v>
      </c>
      <c r="D9424">
        <v>40.25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40.25</v>
      </c>
      <c r="C9425">
        <v>40.25</v>
      </c>
      <c r="D9425">
        <v>40.25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40.25</v>
      </c>
      <c r="C9426">
        <v>40.25</v>
      </c>
      <c r="D9426">
        <v>40.25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38.99</v>
      </c>
      <c r="C9427">
        <v>38.99</v>
      </c>
      <c r="D9427">
        <v>38.99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40.25</v>
      </c>
      <c r="C9428">
        <v>40.25</v>
      </c>
      <c r="D9428">
        <v>40.25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38.99</v>
      </c>
      <c r="C9429">
        <v>38.99</v>
      </c>
      <c r="D9429">
        <v>38.99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40.25</v>
      </c>
      <c r="C9430">
        <v>40.25</v>
      </c>
      <c r="D9430">
        <v>40.25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40.25</v>
      </c>
      <c r="C9431">
        <v>40.25</v>
      </c>
      <c r="D9431">
        <v>40.25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40.25</v>
      </c>
      <c r="C9432">
        <v>40.25</v>
      </c>
      <c r="D9432">
        <v>40.25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40.25</v>
      </c>
      <c r="C9433">
        <v>40.25</v>
      </c>
      <c r="D9433">
        <v>40.25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40.25</v>
      </c>
      <c r="C9434">
        <v>40.25</v>
      </c>
      <c r="D9434">
        <v>40.25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40.25</v>
      </c>
      <c r="C9435">
        <v>40.25</v>
      </c>
      <c r="D9435">
        <v>40.25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40.25</v>
      </c>
      <c r="C9436">
        <v>40.25</v>
      </c>
      <c r="D9436">
        <v>40.25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40.25</v>
      </c>
      <c r="C9437">
        <v>40.25</v>
      </c>
      <c r="D9437">
        <v>40.25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41.53</v>
      </c>
      <c r="C9438">
        <v>41.53</v>
      </c>
      <c r="D9438">
        <v>41.53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41.53</v>
      </c>
      <c r="C9439">
        <v>41.53</v>
      </c>
      <c r="D9439">
        <v>41.53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41.53</v>
      </c>
      <c r="C9440">
        <v>41.53</v>
      </c>
      <c r="D9440">
        <v>41.53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41.53</v>
      </c>
      <c r="C9441">
        <v>41.53</v>
      </c>
      <c r="D9441">
        <v>41.53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41.53</v>
      </c>
      <c r="C9442">
        <v>41.53</v>
      </c>
      <c r="D9442">
        <v>41.53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41.53</v>
      </c>
      <c r="C9443">
        <v>41.53</v>
      </c>
      <c r="D9443">
        <v>41.53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40.25</v>
      </c>
      <c r="C9444">
        <v>40.25</v>
      </c>
      <c r="D9444">
        <v>40.25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40.25</v>
      </c>
      <c r="C9445">
        <v>40.25</v>
      </c>
      <c r="D9445">
        <v>40.25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40.25</v>
      </c>
      <c r="C9446">
        <v>40.25</v>
      </c>
      <c r="D9446">
        <v>40.25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41.53</v>
      </c>
      <c r="C9447">
        <v>41.53</v>
      </c>
      <c r="D9447">
        <v>41.53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40.25</v>
      </c>
      <c r="C9448">
        <v>40.25</v>
      </c>
      <c r="D9448">
        <v>40.25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40.25</v>
      </c>
      <c r="C9449">
        <v>40.25</v>
      </c>
      <c r="D9449">
        <v>40.25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40.25</v>
      </c>
      <c r="C9450">
        <v>40.25</v>
      </c>
      <c r="D9450">
        <v>40.25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40.25</v>
      </c>
      <c r="C9451">
        <v>40.25</v>
      </c>
      <c r="D9451">
        <v>40.25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41.53</v>
      </c>
      <c r="C9452">
        <v>41.53</v>
      </c>
      <c r="D9452">
        <v>41.53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41.53</v>
      </c>
      <c r="C9453">
        <v>41.53</v>
      </c>
      <c r="D9453">
        <v>41.53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41.53</v>
      </c>
      <c r="C9454">
        <v>41.53</v>
      </c>
      <c r="D9454">
        <v>41.53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41.53</v>
      </c>
      <c r="C9455">
        <v>41.53</v>
      </c>
      <c r="D9455">
        <v>41.53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41.53</v>
      </c>
      <c r="C9456">
        <v>41.53</v>
      </c>
      <c r="D9456">
        <v>41.53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41.53</v>
      </c>
      <c r="C9457">
        <v>41.53</v>
      </c>
      <c r="D9457">
        <v>41.53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42.83</v>
      </c>
      <c r="C9458">
        <v>42.83</v>
      </c>
      <c r="D9458">
        <v>42.83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41.53</v>
      </c>
      <c r="C9459">
        <v>41.53</v>
      </c>
      <c r="D9459">
        <v>41.53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41.53</v>
      </c>
      <c r="C9460">
        <v>41.53</v>
      </c>
      <c r="D9460">
        <v>41.53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41.53</v>
      </c>
      <c r="C9461">
        <v>41.53</v>
      </c>
      <c r="D9461">
        <v>41.53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41.53</v>
      </c>
      <c r="C9462">
        <v>41.53</v>
      </c>
      <c r="D9462">
        <v>41.53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40.25</v>
      </c>
      <c r="C9463">
        <v>40.25</v>
      </c>
      <c r="D9463">
        <v>40.25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41.53</v>
      </c>
      <c r="C9464">
        <v>41.53</v>
      </c>
      <c r="D9464">
        <v>41.53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41.53</v>
      </c>
      <c r="C9465">
        <v>41.53</v>
      </c>
      <c r="D9465">
        <v>41.53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41.53</v>
      </c>
      <c r="C9466">
        <v>41.53</v>
      </c>
      <c r="D9466">
        <v>41.53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41.53</v>
      </c>
      <c r="C9467">
        <v>41.53</v>
      </c>
      <c r="D9467">
        <v>41.53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41.53</v>
      </c>
      <c r="C9468">
        <v>41.53</v>
      </c>
      <c r="D9468">
        <v>41.53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41.53</v>
      </c>
      <c r="C9469">
        <v>41.53</v>
      </c>
      <c r="D9469">
        <v>41.53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42.83</v>
      </c>
      <c r="C9470">
        <v>42.83</v>
      </c>
      <c r="D9470">
        <v>42.83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41.53</v>
      </c>
      <c r="C9471">
        <v>41.53</v>
      </c>
      <c r="D9471">
        <v>41.53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41.53</v>
      </c>
      <c r="C9472">
        <v>41.53</v>
      </c>
      <c r="D9472">
        <v>41.53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41.53</v>
      </c>
      <c r="C9473">
        <v>41.53</v>
      </c>
      <c r="D9473">
        <v>41.53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42.83</v>
      </c>
      <c r="C9474">
        <v>42.83</v>
      </c>
      <c r="D9474">
        <v>42.83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44.16</v>
      </c>
      <c r="C9475">
        <v>44.16</v>
      </c>
      <c r="D9475">
        <v>44.16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48.3</v>
      </c>
      <c r="C9476">
        <v>48.3</v>
      </c>
      <c r="D9476">
        <v>48.3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48.3</v>
      </c>
      <c r="C9477">
        <v>48.3</v>
      </c>
      <c r="D9477">
        <v>48.3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46.9</v>
      </c>
      <c r="C9478">
        <v>46.9</v>
      </c>
      <c r="D9478">
        <v>46.9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48.3</v>
      </c>
      <c r="C9479">
        <v>48.3</v>
      </c>
      <c r="D9479">
        <v>48.3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52.29</v>
      </c>
      <c r="C9480">
        <v>52.29</v>
      </c>
      <c r="D9480">
        <v>52.29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52.29</v>
      </c>
      <c r="C9481">
        <v>52.29</v>
      </c>
      <c r="D9481">
        <v>52.29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52.29</v>
      </c>
      <c r="C9482">
        <v>52.29</v>
      </c>
      <c r="D9482">
        <v>52.29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52.29</v>
      </c>
      <c r="C9483">
        <v>52.29</v>
      </c>
      <c r="D9483">
        <v>52.29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52.29</v>
      </c>
      <c r="C9484">
        <v>52.29</v>
      </c>
      <c r="D9484">
        <v>52.29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52.29</v>
      </c>
      <c r="C9485">
        <v>52.29</v>
      </c>
      <c r="D9485">
        <v>52.29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50.82</v>
      </c>
      <c r="C9486">
        <v>50.82</v>
      </c>
      <c r="D9486">
        <v>50.82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50.82</v>
      </c>
      <c r="C9487">
        <v>50.82</v>
      </c>
      <c r="D9487">
        <v>50.82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52.29</v>
      </c>
      <c r="C9488">
        <v>52.29</v>
      </c>
      <c r="D9488">
        <v>52.29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55.31</v>
      </c>
      <c r="C9489">
        <v>55.31</v>
      </c>
      <c r="D9489">
        <v>55.31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56.86</v>
      </c>
      <c r="C9490">
        <v>56.86</v>
      </c>
      <c r="D9490">
        <v>56.86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60.04</v>
      </c>
      <c r="C9491">
        <v>60.04</v>
      </c>
      <c r="D9491">
        <v>60.04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60.04</v>
      </c>
      <c r="C9492">
        <v>60.04</v>
      </c>
      <c r="D9492">
        <v>60.04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58.44</v>
      </c>
      <c r="C9493">
        <v>58.44</v>
      </c>
      <c r="D9493">
        <v>58.44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55.31</v>
      </c>
      <c r="C9494">
        <v>55.31</v>
      </c>
      <c r="D9494">
        <v>55.31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52.29</v>
      </c>
      <c r="C9495">
        <v>52.29</v>
      </c>
      <c r="D9495">
        <v>52.29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50.82</v>
      </c>
      <c r="C9496">
        <v>50.82</v>
      </c>
      <c r="D9496">
        <v>50.82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48.3</v>
      </c>
      <c r="C9497">
        <v>48.3</v>
      </c>
      <c r="D9497">
        <v>48.3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48.3</v>
      </c>
      <c r="C9498">
        <v>48.3</v>
      </c>
      <c r="D9498">
        <v>48.3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46.9</v>
      </c>
      <c r="C9499">
        <v>46.9</v>
      </c>
      <c r="D9499">
        <v>46.9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48.3</v>
      </c>
      <c r="C9500">
        <v>48.3</v>
      </c>
      <c r="D9500">
        <v>48.3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55.31</v>
      </c>
      <c r="C9501">
        <v>55.31</v>
      </c>
      <c r="D9501">
        <v>55.31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66.7</v>
      </c>
      <c r="C9502">
        <v>66.7</v>
      </c>
      <c r="D9502">
        <v>66.7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73.79</v>
      </c>
      <c r="C9503">
        <v>73.79</v>
      </c>
      <c r="D9503">
        <v>73.79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78.92</v>
      </c>
      <c r="C9504">
        <v>78.92</v>
      </c>
      <c r="D9504">
        <v>78.92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82.78</v>
      </c>
      <c r="C9505">
        <v>82.78</v>
      </c>
      <c r="D9505">
        <v>82.78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86.75</v>
      </c>
      <c r="C9506">
        <v>86.75</v>
      </c>
      <c r="D9506">
        <v>86.75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88.78</v>
      </c>
      <c r="C9507">
        <v>88.78</v>
      </c>
      <c r="D9507">
        <v>88.78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84.75</v>
      </c>
      <c r="C9508">
        <v>84.75</v>
      </c>
      <c r="D9508">
        <v>84.75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75.17</v>
      </c>
      <c r="C9509">
        <v>75.17</v>
      </c>
      <c r="D9509">
        <v>75.17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66.7</v>
      </c>
      <c r="C9510">
        <v>66.7</v>
      </c>
      <c r="D9510">
        <v>66.7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63.32</v>
      </c>
      <c r="C9511">
        <v>63.32</v>
      </c>
      <c r="D9511">
        <v>63.32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56.86</v>
      </c>
      <c r="C9512">
        <v>56.86</v>
      </c>
      <c r="D9512">
        <v>56.86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53.79</v>
      </c>
      <c r="C9513">
        <v>53.79</v>
      </c>
      <c r="D9513">
        <v>53.79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50.82</v>
      </c>
      <c r="C9514">
        <v>50.82</v>
      </c>
      <c r="D9514">
        <v>50.82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48.3</v>
      </c>
      <c r="C9515">
        <v>48.3</v>
      </c>
      <c r="D9515">
        <v>48.3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50.82</v>
      </c>
      <c r="C9516">
        <v>50.82</v>
      </c>
      <c r="D9516">
        <v>50.82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55.31</v>
      </c>
      <c r="C9517">
        <v>55.31</v>
      </c>
      <c r="D9517">
        <v>55.31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55.31</v>
      </c>
      <c r="C9518">
        <v>55.31</v>
      </c>
      <c r="D9518">
        <v>55.31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53.79</v>
      </c>
      <c r="C9519">
        <v>53.79</v>
      </c>
      <c r="D9519">
        <v>53.79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52.29</v>
      </c>
      <c r="C9520">
        <v>52.29</v>
      </c>
      <c r="D9520">
        <v>52.29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50.82</v>
      </c>
      <c r="C9521">
        <v>50.82</v>
      </c>
      <c r="D9521">
        <v>50.82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49.73</v>
      </c>
      <c r="C9522">
        <v>49.73</v>
      </c>
      <c r="D9522">
        <v>49.73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48.3</v>
      </c>
      <c r="C9523">
        <v>48.3</v>
      </c>
      <c r="D9523">
        <v>48.3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46.9</v>
      </c>
      <c r="C9524">
        <v>46.9</v>
      </c>
      <c r="D9524">
        <v>46.9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46.9</v>
      </c>
      <c r="C9525">
        <v>46.9</v>
      </c>
      <c r="D9525">
        <v>46.9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46.9</v>
      </c>
      <c r="C9526">
        <v>46.9</v>
      </c>
      <c r="D9526">
        <v>46.9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46.9</v>
      </c>
      <c r="C9527">
        <v>46.9</v>
      </c>
      <c r="D9527">
        <v>46.9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45.52</v>
      </c>
      <c r="C9528">
        <v>45.52</v>
      </c>
      <c r="D9528">
        <v>45.52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45.52</v>
      </c>
      <c r="C9529">
        <v>45.52</v>
      </c>
      <c r="D9529">
        <v>45.52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45.52</v>
      </c>
      <c r="C9530">
        <v>45.52</v>
      </c>
      <c r="D9530">
        <v>45.52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45.52</v>
      </c>
      <c r="C9531">
        <v>45.52</v>
      </c>
      <c r="D9531">
        <v>45.52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44.16</v>
      </c>
      <c r="C9532">
        <v>44.16</v>
      </c>
      <c r="D9532">
        <v>44.16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45.52</v>
      </c>
      <c r="C9533">
        <v>45.52</v>
      </c>
      <c r="D9533">
        <v>45.52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45.52</v>
      </c>
      <c r="C9534">
        <v>45.52</v>
      </c>
      <c r="D9534">
        <v>45.52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44.16</v>
      </c>
      <c r="C9535">
        <v>44.16</v>
      </c>
      <c r="D9535">
        <v>44.16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45.52</v>
      </c>
      <c r="C9536">
        <v>45.52</v>
      </c>
      <c r="D9536">
        <v>45.52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45.52</v>
      </c>
      <c r="C9537">
        <v>45.52</v>
      </c>
      <c r="D9537">
        <v>45.52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44.16</v>
      </c>
      <c r="C9538">
        <v>44.16</v>
      </c>
      <c r="D9538">
        <v>44.16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44.16</v>
      </c>
      <c r="C9539">
        <v>44.16</v>
      </c>
      <c r="D9539">
        <v>44.16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42.83</v>
      </c>
      <c r="C9540">
        <v>42.83</v>
      </c>
      <c r="D9540">
        <v>42.83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42.83</v>
      </c>
      <c r="C9541">
        <v>42.83</v>
      </c>
      <c r="D9541">
        <v>42.83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42.83</v>
      </c>
      <c r="C9542">
        <v>42.83</v>
      </c>
      <c r="D9542">
        <v>42.83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44.16</v>
      </c>
      <c r="C9543">
        <v>44.16</v>
      </c>
      <c r="D9543">
        <v>44.16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45.52</v>
      </c>
      <c r="C9544">
        <v>45.52</v>
      </c>
      <c r="D9544">
        <v>45.52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50.82</v>
      </c>
      <c r="C9545">
        <v>50.82</v>
      </c>
      <c r="D9545">
        <v>50.82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56.86</v>
      </c>
      <c r="C9546">
        <v>56.86</v>
      </c>
      <c r="D9546">
        <v>56.86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58.44</v>
      </c>
      <c r="C9547">
        <v>58.44</v>
      </c>
      <c r="D9547">
        <v>58.44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60.04</v>
      </c>
      <c r="C9548">
        <v>60.04</v>
      </c>
      <c r="D9548">
        <v>60.04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56.86</v>
      </c>
      <c r="C9549">
        <v>56.86</v>
      </c>
      <c r="D9549">
        <v>56.86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55.31</v>
      </c>
      <c r="C9550">
        <v>55.31</v>
      </c>
      <c r="D9550">
        <v>55.31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52.29</v>
      </c>
      <c r="C9551">
        <v>52.29</v>
      </c>
      <c r="D9551">
        <v>52.29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52.29</v>
      </c>
      <c r="C9552">
        <v>52.29</v>
      </c>
      <c r="D9552">
        <v>52.29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49.73</v>
      </c>
      <c r="C9553">
        <v>49.73</v>
      </c>
      <c r="D9553">
        <v>49.73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48.3</v>
      </c>
      <c r="C9554">
        <v>48.3</v>
      </c>
      <c r="D9554">
        <v>48.3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48.3</v>
      </c>
      <c r="C9555">
        <v>48.3</v>
      </c>
      <c r="D9555">
        <v>48.3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48.3</v>
      </c>
      <c r="C9556">
        <v>48.3</v>
      </c>
      <c r="D9556">
        <v>48.3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48.3</v>
      </c>
      <c r="C9557">
        <v>48.3</v>
      </c>
      <c r="D9557">
        <v>48.3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46.9</v>
      </c>
      <c r="C9558">
        <v>46.9</v>
      </c>
      <c r="D9558">
        <v>46.9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45.52</v>
      </c>
      <c r="C9559">
        <v>45.52</v>
      </c>
      <c r="D9559">
        <v>45.52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45.52</v>
      </c>
      <c r="C9560">
        <v>45.52</v>
      </c>
      <c r="D9560">
        <v>45.52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45.52</v>
      </c>
      <c r="C9561">
        <v>45.52</v>
      </c>
      <c r="D9561">
        <v>45.52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45.52</v>
      </c>
      <c r="C9562">
        <v>45.52</v>
      </c>
      <c r="D9562">
        <v>45.52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42.83</v>
      </c>
      <c r="C9563">
        <v>42.83</v>
      </c>
      <c r="D9563">
        <v>42.83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42.83</v>
      </c>
      <c r="C9564">
        <v>42.83</v>
      </c>
      <c r="D9564">
        <v>42.83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42.83</v>
      </c>
      <c r="C9565">
        <v>42.83</v>
      </c>
      <c r="D9565">
        <v>42.83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44.16</v>
      </c>
      <c r="C9566">
        <v>44.16</v>
      </c>
      <c r="D9566">
        <v>44.16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44.16</v>
      </c>
      <c r="C9567">
        <v>44.16</v>
      </c>
      <c r="D9567">
        <v>44.16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42.83</v>
      </c>
      <c r="C9568">
        <v>42.83</v>
      </c>
      <c r="D9568">
        <v>42.83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44.16</v>
      </c>
      <c r="C9569">
        <v>44.16</v>
      </c>
      <c r="D9569">
        <v>44.16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44.16</v>
      </c>
      <c r="C9570">
        <v>44.16</v>
      </c>
      <c r="D9570">
        <v>44.16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44.16</v>
      </c>
      <c r="C9571">
        <v>44.16</v>
      </c>
      <c r="D9571">
        <v>44.16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44.16</v>
      </c>
      <c r="C9572">
        <v>44.16</v>
      </c>
      <c r="D9572">
        <v>44.16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44.16</v>
      </c>
      <c r="C9573">
        <v>44.16</v>
      </c>
      <c r="D9573">
        <v>44.16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42.83</v>
      </c>
      <c r="C9574">
        <v>42.83</v>
      </c>
      <c r="D9574">
        <v>42.83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42.83</v>
      </c>
      <c r="C9575">
        <v>42.83</v>
      </c>
      <c r="D9575">
        <v>42.83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44.16</v>
      </c>
      <c r="C9576">
        <v>44.16</v>
      </c>
      <c r="D9576">
        <v>44.16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44.16</v>
      </c>
      <c r="C9577">
        <v>44.16</v>
      </c>
      <c r="D9577">
        <v>44.16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44.16</v>
      </c>
      <c r="C9578">
        <v>44.16</v>
      </c>
      <c r="D9578">
        <v>44.16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44.16</v>
      </c>
      <c r="C9579">
        <v>44.16</v>
      </c>
      <c r="D9579">
        <v>44.16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45.52</v>
      </c>
      <c r="C9580">
        <v>45.52</v>
      </c>
      <c r="D9580">
        <v>45.52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45.52</v>
      </c>
      <c r="C9581">
        <v>45.52</v>
      </c>
      <c r="D9581">
        <v>45.52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45.52</v>
      </c>
      <c r="C9582">
        <v>45.52</v>
      </c>
      <c r="D9582">
        <v>45.52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45.52</v>
      </c>
      <c r="C9583">
        <v>45.52</v>
      </c>
      <c r="D9583">
        <v>45.52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44.16</v>
      </c>
      <c r="C9584">
        <v>44.16</v>
      </c>
      <c r="D9584">
        <v>44.16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42.83</v>
      </c>
      <c r="C9585">
        <v>42.83</v>
      </c>
      <c r="D9585">
        <v>42.83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42.83</v>
      </c>
      <c r="C9586">
        <v>42.83</v>
      </c>
      <c r="D9586">
        <v>42.83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44.16</v>
      </c>
      <c r="C9587">
        <v>44.16</v>
      </c>
      <c r="D9587">
        <v>44.16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44.16</v>
      </c>
      <c r="C9588">
        <v>44.16</v>
      </c>
      <c r="D9588">
        <v>44.16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44.16</v>
      </c>
      <c r="C9589">
        <v>44.16</v>
      </c>
      <c r="D9589">
        <v>44.16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44.16</v>
      </c>
      <c r="C9590">
        <v>44.16</v>
      </c>
      <c r="D9590">
        <v>44.16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42.83</v>
      </c>
      <c r="C9591">
        <v>42.83</v>
      </c>
      <c r="D9591">
        <v>42.83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44.16</v>
      </c>
      <c r="C9592">
        <v>44.16</v>
      </c>
      <c r="D9592">
        <v>44.16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44.16</v>
      </c>
      <c r="C9593">
        <v>44.16</v>
      </c>
      <c r="D9593">
        <v>44.16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44.16</v>
      </c>
      <c r="C9594">
        <v>44.16</v>
      </c>
      <c r="D9594">
        <v>44.16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42.83</v>
      </c>
      <c r="C9595">
        <v>42.83</v>
      </c>
      <c r="D9595">
        <v>42.83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44.16</v>
      </c>
      <c r="C9596">
        <v>44.16</v>
      </c>
      <c r="D9596">
        <v>44.16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42.83</v>
      </c>
      <c r="C9597">
        <v>42.83</v>
      </c>
      <c r="D9597">
        <v>42.83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44.16</v>
      </c>
      <c r="C9598">
        <v>44.16</v>
      </c>
      <c r="D9598">
        <v>44.16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44.16</v>
      </c>
      <c r="C9599">
        <v>44.16</v>
      </c>
      <c r="D9599">
        <v>44.16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44.16</v>
      </c>
      <c r="C9600">
        <v>44.16</v>
      </c>
      <c r="D9600">
        <v>44.16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44.16</v>
      </c>
      <c r="C9601">
        <v>44.16</v>
      </c>
      <c r="D9601">
        <v>44.16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45.52</v>
      </c>
      <c r="C9602">
        <v>45.52</v>
      </c>
      <c r="D9602">
        <v>45.52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44.16</v>
      </c>
      <c r="C9603">
        <v>44.16</v>
      </c>
      <c r="D9603">
        <v>44.16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44.16</v>
      </c>
      <c r="C9604">
        <v>44.16</v>
      </c>
      <c r="D9604">
        <v>44.16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42.83</v>
      </c>
      <c r="C9605">
        <v>42.83</v>
      </c>
      <c r="D9605">
        <v>42.83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42.83</v>
      </c>
      <c r="C9606">
        <v>42.83</v>
      </c>
      <c r="D9606">
        <v>42.83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42.83</v>
      </c>
      <c r="C9607">
        <v>42.83</v>
      </c>
      <c r="D9607">
        <v>42.83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42.83</v>
      </c>
      <c r="C9608">
        <v>42.83</v>
      </c>
      <c r="D9608">
        <v>42.83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42.83</v>
      </c>
      <c r="C9609">
        <v>42.83</v>
      </c>
      <c r="D9609">
        <v>42.83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42.83</v>
      </c>
      <c r="C9610">
        <v>42.83</v>
      </c>
      <c r="D9610">
        <v>42.83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42.83</v>
      </c>
      <c r="C9611">
        <v>42.83</v>
      </c>
      <c r="D9611">
        <v>42.83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42.83</v>
      </c>
      <c r="C9612">
        <v>42.83</v>
      </c>
      <c r="D9612">
        <v>42.83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42.83</v>
      </c>
      <c r="C9613">
        <v>42.83</v>
      </c>
      <c r="D9613">
        <v>42.83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44.16</v>
      </c>
      <c r="C9614">
        <v>44.16</v>
      </c>
      <c r="D9614">
        <v>44.16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42.83</v>
      </c>
      <c r="C9615">
        <v>42.83</v>
      </c>
      <c r="D9615">
        <v>42.83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42.83</v>
      </c>
      <c r="C9616">
        <v>42.83</v>
      </c>
      <c r="D9616">
        <v>42.83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42.83</v>
      </c>
      <c r="C9617">
        <v>42.83</v>
      </c>
      <c r="D9617">
        <v>42.83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42.83</v>
      </c>
      <c r="C9618">
        <v>42.83</v>
      </c>
      <c r="D9618">
        <v>42.83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42.83</v>
      </c>
      <c r="C9619">
        <v>42.83</v>
      </c>
      <c r="D9619">
        <v>42.83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41.53</v>
      </c>
      <c r="C9620">
        <v>41.53</v>
      </c>
      <c r="D9620">
        <v>41.53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42.83</v>
      </c>
      <c r="C9621">
        <v>42.83</v>
      </c>
      <c r="D9621">
        <v>42.83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41.53</v>
      </c>
      <c r="C9622">
        <v>41.53</v>
      </c>
      <c r="D9622">
        <v>41.53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41.53</v>
      </c>
      <c r="C9623">
        <v>41.53</v>
      </c>
      <c r="D9623">
        <v>41.53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41.53</v>
      </c>
      <c r="C9624">
        <v>41.53</v>
      </c>
      <c r="D9624">
        <v>41.53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41.53</v>
      </c>
      <c r="C9625">
        <v>41.53</v>
      </c>
      <c r="D9625">
        <v>41.53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41.53</v>
      </c>
      <c r="C9626">
        <v>41.53</v>
      </c>
      <c r="D9626">
        <v>41.53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41.53</v>
      </c>
      <c r="C9627">
        <v>41.53</v>
      </c>
      <c r="D9627">
        <v>41.53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41.53</v>
      </c>
      <c r="C9628">
        <v>41.53</v>
      </c>
      <c r="D9628">
        <v>41.53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41.53</v>
      </c>
      <c r="C9629">
        <v>41.53</v>
      </c>
      <c r="D9629">
        <v>41.53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41.53</v>
      </c>
      <c r="C9630">
        <v>41.53</v>
      </c>
      <c r="D9630">
        <v>41.53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40.25</v>
      </c>
      <c r="C9631">
        <v>40.25</v>
      </c>
      <c r="D9631">
        <v>40.25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40.25</v>
      </c>
      <c r="C9632">
        <v>40.25</v>
      </c>
      <c r="D9632">
        <v>40.25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40.25</v>
      </c>
      <c r="C9633">
        <v>40.25</v>
      </c>
      <c r="D9633">
        <v>40.25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40.25</v>
      </c>
      <c r="C9634">
        <v>40.25</v>
      </c>
      <c r="D9634">
        <v>40.25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40.25</v>
      </c>
      <c r="C9635">
        <v>40.25</v>
      </c>
      <c r="D9635">
        <v>40.25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40.25</v>
      </c>
      <c r="C9636">
        <v>40.25</v>
      </c>
      <c r="D9636">
        <v>40.25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40.25</v>
      </c>
      <c r="C9637">
        <v>40.25</v>
      </c>
      <c r="D9637">
        <v>40.25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40.25</v>
      </c>
      <c r="C9638">
        <v>40.25</v>
      </c>
      <c r="D9638">
        <v>40.25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40.25</v>
      </c>
      <c r="C9639">
        <v>40.25</v>
      </c>
      <c r="D9639">
        <v>40.25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40.25</v>
      </c>
      <c r="C9640">
        <v>40.25</v>
      </c>
      <c r="D9640">
        <v>40.25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41.53</v>
      </c>
      <c r="C9641">
        <v>41.53</v>
      </c>
      <c r="D9641">
        <v>41.53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41.53</v>
      </c>
      <c r="C9642">
        <v>41.53</v>
      </c>
      <c r="D9642">
        <v>41.53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40.25</v>
      </c>
      <c r="C9643">
        <v>40.25</v>
      </c>
      <c r="D9643">
        <v>40.25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40.25</v>
      </c>
      <c r="C9644">
        <v>40.25</v>
      </c>
      <c r="D9644">
        <v>40.25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40.25</v>
      </c>
      <c r="C9645">
        <v>40.25</v>
      </c>
      <c r="D9645">
        <v>40.25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40.25</v>
      </c>
      <c r="C9646">
        <v>40.25</v>
      </c>
      <c r="D9646">
        <v>40.25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40.25</v>
      </c>
      <c r="C9647">
        <v>40.25</v>
      </c>
      <c r="D9647">
        <v>40.25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40.25</v>
      </c>
      <c r="C9648">
        <v>40.25</v>
      </c>
      <c r="D9648">
        <v>40.25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40.25</v>
      </c>
      <c r="C9649">
        <v>40.25</v>
      </c>
      <c r="D9649">
        <v>40.25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38.99</v>
      </c>
      <c r="C9650">
        <v>38.99</v>
      </c>
      <c r="D9650">
        <v>38.99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40.25</v>
      </c>
      <c r="C9651">
        <v>40.25</v>
      </c>
      <c r="D9651">
        <v>40.25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38.99</v>
      </c>
      <c r="C9652">
        <v>38.99</v>
      </c>
      <c r="D9652">
        <v>38.99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40.25</v>
      </c>
      <c r="C9653">
        <v>40.25</v>
      </c>
      <c r="D9653">
        <v>40.25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40.25</v>
      </c>
      <c r="C9654">
        <v>40.25</v>
      </c>
      <c r="D9654">
        <v>40.25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40.25</v>
      </c>
      <c r="C9655">
        <v>40.25</v>
      </c>
      <c r="D9655">
        <v>40.25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40.25</v>
      </c>
      <c r="C9656">
        <v>40.25</v>
      </c>
      <c r="D9656">
        <v>40.25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38.99</v>
      </c>
      <c r="C9657">
        <v>38.99</v>
      </c>
      <c r="D9657">
        <v>38.99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38.99</v>
      </c>
      <c r="C9658">
        <v>38.99</v>
      </c>
      <c r="D9658">
        <v>38.99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38.99</v>
      </c>
      <c r="C9659">
        <v>38.99</v>
      </c>
      <c r="D9659">
        <v>38.99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38.99</v>
      </c>
      <c r="C9660">
        <v>38.99</v>
      </c>
      <c r="D9660">
        <v>38.99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40.25</v>
      </c>
      <c r="C9661">
        <v>40.25</v>
      </c>
      <c r="D9661">
        <v>40.25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40.25</v>
      </c>
      <c r="C9662">
        <v>40.25</v>
      </c>
      <c r="D9662">
        <v>40.25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38.99</v>
      </c>
      <c r="C9663">
        <v>38.99</v>
      </c>
      <c r="D9663">
        <v>38.99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40.25</v>
      </c>
      <c r="C9664">
        <v>40.25</v>
      </c>
      <c r="D9664">
        <v>40.25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40.25</v>
      </c>
      <c r="C9665">
        <v>40.25</v>
      </c>
      <c r="D9665">
        <v>40.25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38.99</v>
      </c>
      <c r="C9666">
        <v>38.99</v>
      </c>
      <c r="D9666">
        <v>38.99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40.25</v>
      </c>
      <c r="C9667">
        <v>40.25</v>
      </c>
      <c r="D9667">
        <v>40.25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38.99</v>
      </c>
      <c r="C9668">
        <v>38.99</v>
      </c>
      <c r="D9668">
        <v>38.99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38.99</v>
      </c>
      <c r="C9669">
        <v>38.99</v>
      </c>
      <c r="D9669">
        <v>38.99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40.25</v>
      </c>
      <c r="C9670">
        <v>40.25</v>
      </c>
      <c r="D9670">
        <v>40.25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40.25</v>
      </c>
      <c r="C9671">
        <v>40.25</v>
      </c>
      <c r="D9671">
        <v>40.25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40.25</v>
      </c>
      <c r="C9672">
        <v>40.25</v>
      </c>
      <c r="D9672">
        <v>40.25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37.75</v>
      </c>
      <c r="C9673">
        <v>37.75</v>
      </c>
      <c r="D9673">
        <v>37.75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38.99</v>
      </c>
      <c r="C9674">
        <v>38.99</v>
      </c>
      <c r="D9674">
        <v>38.99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38.99</v>
      </c>
      <c r="C9675">
        <v>38.99</v>
      </c>
      <c r="D9675">
        <v>38.99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38.99</v>
      </c>
      <c r="C9676">
        <v>38.99</v>
      </c>
      <c r="D9676">
        <v>38.99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38.99</v>
      </c>
      <c r="C9677">
        <v>38.99</v>
      </c>
      <c r="D9677">
        <v>38.99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38.99</v>
      </c>
      <c r="C9678">
        <v>38.99</v>
      </c>
      <c r="D9678">
        <v>38.99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38.99</v>
      </c>
      <c r="C9679">
        <v>38.99</v>
      </c>
      <c r="D9679">
        <v>38.99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38.99</v>
      </c>
      <c r="C9680">
        <v>38.99</v>
      </c>
      <c r="D9680">
        <v>38.99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38.99</v>
      </c>
      <c r="C9681">
        <v>38.99</v>
      </c>
      <c r="D9681">
        <v>38.99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38.99</v>
      </c>
      <c r="C9682">
        <v>38.99</v>
      </c>
      <c r="D9682">
        <v>38.99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38.99</v>
      </c>
      <c r="C9683">
        <v>38.99</v>
      </c>
      <c r="D9683">
        <v>38.99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38.99</v>
      </c>
      <c r="C9684">
        <v>38.99</v>
      </c>
      <c r="D9684">
        <v>38.99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38.99</v>
      </c>
      <c r="C9685">
        <v>38.99</v>
      </c>
      <c r="D9685">
        <v>38.99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37.75</v>
      </c>
      <c r="C9686">
        <v>37.75</v>
      </c>
      <c r="D9686">
        <v>37.75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38.99</v>
      </c>
      <c r="C9687">
        <v>38.99</v>
      </c>
      <c r="D9687">
        <v>38.99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38.99</v>
      </c>
      <c r="C9688">
        <v>38.99</v>
      </c>
      <c r="D9688">
        <v>38.99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38.99</v>
      </c>
      <c r="C9689">
        <v>38.99</v>
      </c>
      <c r="D9689">
        <v>38.99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40.25</v>
      </c>
      <c r="C9690">
        <v>40.25</v>
      </c>
      <c r="D9690">
        <v>40.25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38.99</v>
      </c>
      <c r="C9691">
        <v>38.99</v>
      </c>
      <c r="D9691">
        <v>38.99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38.99</v>
      </c>
      <c r="C9692">
        <v>38.99</v>
      </c>
      <c r="D9692">
        <v>38.99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38.99</v>
      </c>
      <c r="C9693">
        <v>38.99</v>
      </c>
      <c r="D9693">
        <v>38.99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38.99</v>
      </c>
      <c r="C9694">
        <v>38.99</v>
      </c>
      <c r="D9694">
        <v>38.99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38.99</v>
      </c>
      <c r="C9695">
        <v>38.99</v>
      </c>
      <c r="D9695">
        <v>38.99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38.99</v>
      </c>
      <c r="C9696">
        <v>38.99</v>
      </c>
      <c r="D9696">
        <v>38.99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37.75</v>
      </c>
      <c r="C9697">
        <v>37.75</v>
      </c>
      <c r="D9697">
        <v>37.75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38.99</v>
      </c>
      <c r="C9698">
        <v>38.99</v>
      </c>
      <c r="D9698">
        <v>38.99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38.99</v>
      </c>
      <c r="C9699">
        <v>38.99</v>
      </c>
      <c r="D9699">
        <v>38.99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38.99</v>
      </c>
      <c r="C9700">
        <v>38.99</v>
      </c>
      <c r="D9700">
        <v>38.99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38.99</v>
      </c>
      <c r="C9701">
        <v>38.99</v>
      </c>
      <c r="D9701">
        <v>38.99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38.99</v>
      </c>
      <c r="C9702">
        <v>38.99</v>
      </c>
      <c r="D9702">
        <v>38.99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38.99</v>
      </c>
      <c r="C9703">
        <v>38.99</v>
      </c>
      <c r="D9703">
        <v>38.99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38.99</v>
      </c>
      <c r="C9704">
        <v>38.99</v>
      </c>
      <c r="D9704">
        <v>38.99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38.99</v>
      </c>
      <c r="C9705">
        <v>38.99</v>
      </c>
      <c r="D9705">
        <v>38.99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37.75</v>
      </c>
      <c r="C9706">
        <v>37.75</v>
      </c>
      <c r="D9706">
        <v>37.75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37.75</v>
      </c>
      <c r="C9707">
        <v>37.75</v>
      </c>
      <c r="D9707">
        <v>37.75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38.99</v>
      </c>
      <c r="C9708">
        <v>38.99</v>
      </c>
      <c r="D9708">
        <v>38.99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38.99</v>
      </c>
      <c r="C9709">
        <v>38.99</v>
      </c>
      <c r="D9709">
        <v>38.99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38.99</v>
      </c>
      <c r="C9710">
        <v>38.99</v>
      </c>
      <c r="D9710">
        <v>38.99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38.99</v>
      </c>
      <c r="C9711">
        <v>38.99</v>
      </c>
      <c r="D9711">
        <v>38.99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38.99</v>
      </c>
      <c r="C9712">
        <v>38.99</v>
      </c>
      <c r="D9712">
        <v>38.99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38.99</v>
      </c>
      <c r="C9713">
        <v>38.99</v>
      </c>
      <c r="D9713">
        <v>38.99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38.99</v>
      </c>
      <c r="C9714">
        <v>38.99</v>
      </c>
      <c r="D9714">
        <v>38.99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40.25</v>
      </c>
      <c r="C9715">
        <v>40.25</v>
      </c>
      <c r="D9715">
        <v>40.25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40.25</v>
      </c>
      <c r="C9716">
        <v>40.25</v>
      </c>
      <c r="D9716">
        <v>40.25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38.99</v>
      </c>
      <c r="C9717">
        <v>38.99</v>
      </c>
      <c r="D9717">
        <v>38.99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38.99</v>
      </c>
      <c r="C9718">
        <v>38.99</v>
      </c>
      <c r="D9718">
        <v>38.99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38.99</v>
      </c>
      <c r="C9719">
        <v>38.99</v>
      </c>
      <c r="D9719">
        <v>38.99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38.99</v>
      </c>
      <c r="C9720">
        <v>38.99</v>
      </c>
      <c r="D9720">
        <v>38.99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38.99</v>
      </c>
      <c r="C9721">
        <v>38.99</v>
      </c>
      <c r="D9721">
        <v>38.99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38.99</v>
      </c>
      <c r="C9722">
        <v>38.99</v>
      </c>
      <c r="D9722">
        <v>38.99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38.99</v>
      </c>
      <c r="C9723">
        <v>38.99</v>
      </c>
      <c r="D9723">
        <v>38.99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40.25</v>
      </c>
      <c r="C9724">
        <v>40.25</v>
      </c>
      <c r="D9724">
        <v>40.25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40.25</v>
      </c>
      <c r="C9725">
        <v>40.25</v>
      </c>
      <c r="D9725">
        <v>40.25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40.25</v>
      </c>
      <c r="C9726">
        <v>40.25</v>
      </c>
      <c r="D9726">
        <v>40.25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41.53</v>
      </c>
      <c r="C9727">
        <v>41.53</v>
      </c>
      <c r="D9727">
        <v>41.53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40.25</v>
      </c>
      <c r="C9728">
        <v>40.25</v>
      </c>
      <c r="D9728">
        <v>40.25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40.25</v>
      </c>
      <c r="C9729">
        <v>40.25</v>
      </c>
      <c r="D9729">
        <v>40.25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40.25</v>
      </c>
      <c r="C9730">
        <v>40.25</v>
      </c>
      <c r="D9730">
        <v>40.25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40.25</v>
      </c>
      <c r="C9731">
        <v>40.25</v>
      </c>
      <c r="D9731">
        <v>40.25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40.25</v>
      </c>
      <c r="C9732">
        <v>40.25</v>
      </c>
      <c r="D9732">
        <v>40.25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40.25</v>
      </c>
      <c r="C9733">
        <v>40.25</v>
      </c>
      <c r="D9733">
        <v>40.25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38.99</v>
      </c>
      <c r="C9734">
        <v>38.99</v>
      </c>
      <c r="D9734">
        <v>38.99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40.25</v>
      </c>
      <c r="C9735">
        <v>40.25</v>
      </c>
      <c r="D9735">
        <v>40.25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40.25</v>
      </c>
      <c r="C9736">
        <v>40.25</v>
      </c>
      <c r="D9736">
        <v>40.25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38.99</v>
      </c>
      <c r="C9737">
        <v>38.99</v>
      </c>
      <c r="D9737">
        <v>38.99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38.99</v>
      </c>
      <c r="C9738">
        <v>38.99</v>
      </c>
      <c r="D9738">
        <v>38.99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40.25</v>
      </c>
      <c r="C9739">
        <v>40.25</v>
      </c>
      <c r="D9739">
        <v>40.25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38.99</v>
      </c>
      <c r="C9740">
        <v>38.99</v>
      </c>
      <c r="D9740">
        <v>38.99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40.25</v>
      </c>
      <c r="C9741">
        <v>40.25</v>
      </c>
      <c r="D9741">
        <v>40.25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40.25</v>
      </c>
      <c r="C9742">
        <v>40.25</v>
      </c>
      <c r="D9742">
        <v>40.25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40.25</v>
      </c>
      <c r="C9743">
        <v>40.25</v>
      </c>
      <c r="D9743">
        <v>40.25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41.53</v>
      </c>
      <c r="C9744">
        <v>41.53</v>
      </c>
      <c r="D9744">
        <v>41.53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41.53</v>
      </c>
      <c r="C9745">
        <v>41.53</v>
      </c>
      <c r="D9745">
        <v>41.53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41.53</v>
      </c>
      <c r="C9746">
        <v>41.53</v>
      </c>
      <c r="D9746">
        <v>41.53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40.25</v>
      </c>
      <c r="C9747">
        <v>40.25</v>
      </c>
      <c r="D9747">
        <v>40.25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40.25</v>
      </c>
      <c r="C9748">
        <v>40.25</v>
      </c>
      <c r="D9748">
        <v>40.25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38.99</v>
      </c>
      <c r="C9749">
        <v>38.99</v>
      </c>
      <c r="D9749">
        <v>38.99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40.25</v>
      </c>
      <c r="C9750">
        <v>40.25</v>
      </c>
      <c r="D9750">
        <v>40.25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38.99</v>
      </c>
      <c r="C9751">
        <v>38.99</v>
      </c>
      <c r="D9751">
        <v>38.99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38.99</v>
      </c>
      <c r="C9752">
        <v>38.99</v>
      </c>
      <c r="D9752">
        <v>38.99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40.25</v>
      </c>
      <c r="C9753">
        <v>40.25</v>
      </c>
      <c r="D9753">
        <v>40.25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40.25</v>
      </c>
      <c r="C9754">
        <v>40.25</v>
      </c>
      <c r="D9754">
        <v>40.25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40.25</v>
      </c>
      <c r="C9755">
        <v>40.25</v>
      </c>
      <c r="D9755">
        <v>40.25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41.53</v>
      </c>
      <c r="C9756">
        <v>41.53</v>
      </c>
      <c r="D9756">
        <v>41.53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40.25</v>
      </c>
      <c r="C9757">
        <v>40.25</v>
      </c>
      <c r="D9757">
        <v>40.25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40.25</v>
      </c>
      <c r="C9758">
        <v>40.25</v>
      </c>
      <c r="D9758">
        <v>40.25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40.25</v>
      </c>
      <c r="C9759">
        <v>40.25</v>
      </c>
      <c r="D9759">
        <v>40.25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40.25</v>
      </c>
      <c r="C9760">
        <v>40.25</v>
      </c>
      <c r="D9760">
        <v>40.25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40.25</v>
      </c>
      <c r="C9761">
        <v>40.25</v>
      </c>
      <c r="D9761">
        <v>40.25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40.25</v>
      </c>
      <c r="C9762">
        <v>40.25</v>
      </c>
      <c r="D9762">
        <v>40.25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40.25</v>
      </c>
      <c r="C9763">
        <v>40.25</v>
      </c>
      <c r="D9763">
        <v>40.25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40.25</v>
      </c>
      <c r="C9764">
        <v>40.25</v>
      </c>
      <c r="D9764">
        <v>40.25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40.25</v>
      </c>
      <c r="C9765">
        <v>40.25</v>
      </c>
      <c r="D9765">
        <v>40.25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40.25</v>
      </c>
      <c r="C9766">
        <v>40.25</v>
      </c>
      <c r="D9766">
        <v>40.25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40.25</v>
      </c>
      <c r="C9767">
        <v>40.25</v>
      </c>
      <c r="D9767">
        <v>40.25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41.53</v>
      </c>
      <c r="C9768">
        <v>41.53</v>
      </c>
      <c r="D9768">
        <v>41.53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40.25</v>
      </c>
      <c r="C9769">
        <v>40.25</v>
      </c>
      <c r="D9769">
        <v>40.25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40.25</v>
      </c>
      <c r="C9770">
        <v>40.25</v>
      </c>
      <c r="D9770">
        <v>40.25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40.25</v>
      </c>
      <c r="C9771">
        <v>40.25</v>
      </c>
      <c r="D9771">
        <v>40.25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40.25</v>
      </c>
      <c r="C9772">
        <v>40.25</v>
      </c>
      <c r="D9772">
        <v>40.25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38.99</v>
      </c>
      <c r="C9773">
        <v>38.99</v>
      </c>
      <c r="D9773">
        <v>38.99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40.25</v>
      </c>
      <c r="C9774">
        <v>40.25</v>
      </c>
      <c r="D9774">
        <v>40.25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38.99</v>
      </c>
      <c r="C9775">
        <v>38.99</v>
      </c>
      <c r="D9775">
        <v>38.99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40.25</v>
      </c>
      <c r="C9776">
        <v>40.25</v>
      </c>
      <c r="D9776">
        <v>40.25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40.25</v>
      </c>
      <c r="C9777">
        <v>40.25</v>
      </c>
      <c r="D9777">
        <v>40.25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40.25</v>
      </c>
      <c r="C9778">
        <v>40.25</v>
      </c>
      <c r="D9778">
        <v>40.25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40.25</v>
      </c>
      <c r="C9779">
        <v>40.25</v>
      </c>
      <c r="D9779">
        <v>40.25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41.53</v>
      </c>
      <c r="C9780">
        <v>41.53</v>
      </c>
      <c r="D9780">
        <v>41.53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40.25</v>
      </c>
      <c r="C9781">
        <v>40.25</v>
      </c>
      <c r="D9781">
        <v>40.25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40.25</v>
      </c>
      <c r="C9782">
        <v>40.25</v>
      </c>
      <c r="D9782">
        <v>40.25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41.53</v>
      </c>
      <c r="C9783">
        <v>41.53</v>
      </c>
      <c r="D9783">
        <v>41.53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41.53</v>
      </c>
      <c r="C9784">
        <v>41.53</v>
      </c>
      <c r="D9784">
        <v>41.53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41.53</v>
      </c>
      <c r="C9785">
        <v>41.53</v>
      </c>
      <c r="D9785">
        <v>41.53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41.53</v>
      </c>
      <c r="C9786">
        <v>41.53</v>
      </c>
      <c r="D9786">
        <v>41.53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41.53</v>
      </c>
      <c r="C9787">
        <v>41.53</v>
      </c>
      <c r="D9787">
        <v>41.53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41.53</v>
      </c>
      <c r="C9788">
        <v>41.53</v>
      </c>
      <c r="D9788">
        <v>41.53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41.53</v>
      </c>
      <c r="C9789">
        <v>41.53</v>
      </c>
      <c r="D9789">
        <v>41.53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42.83</v>
      </c>
      <c r="C9790">
        <v>42.83</v>
      </c>
      <c r="D9790">
        <v>42.83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42.83</v>
      </c>
      <c r="C9791">
        <v>42.83</v>
      </c>
      <c r="D9791">
        <v>42.83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41.53</v>
      </c>
      <c r="C9792">
        <v>41.53</v>
      </c>
      <c r="D9792">
        <v>41.53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42.83</v>
      </c>
      <c r="C9793">
        <v>42.83</v>
      </c>
      <c r="D9793">
        <v>42.83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41.53</v>
      </c>
      <c r="C9794">
        <v>41.53</v>
      </c>
      <c r="D9794">
        <v>41.53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40.25</v>
      </c>
      <c r="C9795">
        <v>40.25</v>
      </c>
      <c r="D9795">
        <v>40.25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41.53</v>
      </c>
      <c r="C9796">
        <v>41.53</v>
      </c>
      <c r="D9796">
        <v>41.53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41.53</v>
      </c>
      <c r="C9797">
        <v>41.53</v>
      </c>
      <c r="D9797">
        <v>41.53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42.83</v>
      </c>
      <c r="C9798">
        <v>42.83</v>
      </c>
      <c r="D9798">
        <v>42.83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41.53</v>
      </c>
      <c r="C9799">
        <v>41.53</v>
      </c>
      <c r="D9799">
        <v>41.53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42.83</v>
      </c>
      <c r="C9800">
        <v>42.83</v>
      </c>
      <c r="D9800">
        <v>42.83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42.83</v>
      </c>
      <c r="C9801">
        <v>42.83</v>
      </c>
      <c r="D9801">
        <v>42.83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42.83</v>
      </c>
      <c r="C9802">
        <v>42.83</v>
      </c>
      <c r="D9802">
        <v>42.83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41.53</v>
      </c>
      <c r="C9803">
        <v>41.53</v>
      </c>
      <c r="D9803">
        <v>41.53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41.53</v>
      </c>
      <c r="C9804">
        <v>41.53</v>
      </c>
      <c r="D9804">
        <v>41.53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41.53</v>
      </c>
      <c r="C9805">
        <v>41.53</v>
      </c>
      <c r="D9805">
        <v>41.53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41.53</v>
      </c>
      <c r="C9806">
        <v>41.53</v>
      </c>
      <c r="D9806">
        <v>41.53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42.83</v>
      </c>
      <c r="C9807">
        <v>42.83</v>
      </c>
      <c r="D9807">
        <v>42.83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42.83</v>
      </c>
      <c r="C9808">
        <v>42.83</v>
      </c>
      <c r="D9808">
        <v>42.83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44.16</v>
      </c>
      <c r="C9809">
        <v>44.16</v>
      </c>
      <c r="D9809">
        <v>44.16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44.16</v>
      </c>
      <c r="C9810">
        <v>44.16</v>
      </c>
      <c r="D9810">
        <v>44.16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42.83</v>
      </c>
      <c r="C9811">
        <v>42.83</v>
      </c>
      <c r="D9811">
        <v>42.83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42.83</v>
      </c>
      <c r="C9812">
        <v>42.83</v>
      </c>
      <c r="D9812">
        <v>42.83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42.83</v>
      </c>
      <c r="C9813">
        <v>42.83</v>
      </c>
      <c r="D9813">
        <v>42.83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42.83</v>
      </c>
      <c r="C9814">
        <v>42.83</v>
      </c>
      <c r="D9814">
        <v>42.83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42.83</v>
      </c>
      <c r="C9815">
        <v>42.83</v>
      </c>
      <c r="D9815">
        <v>42.83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42.83</v>
      </c>
      <c r="C9816">
        <v>42.83</v>
      </c>
      <c r="D9816">
        <v>42.83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42.83</v>
      </c>
      <c r="C9817">
        <v>42.83</v>
      </c>
      <c r="D9817">
        <v>42.83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41.53</v>
      </c>
      <c r="C9818">
        <v>41.53</v>
      </c>
      <c r="D9818">
        <v>41.53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42.83</v>
      </c>
      <c r="C9819">
        <v>42.83</v>
      </c>
      <c r="D9819">
        <v>42.83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41.53</v>
      </c>
      <c r="C9820">
        <v>41.53</v>
      </c>
      <c r="D9820">
        <v>41.53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42.83</v>
      </c>
      <c r="C9821">
        <v>42.83</v>
      </c>
      <c r="D9821">
        <v>42.83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42.83</v>
      </c>
      <c r="C9822">
        <v>42.83</v>
      </c>
      <c r="D9822">
        <v>42.83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41.53</v>
      </c>
      <c r="C9823">
        <v>41.53</v>
      </c>
      <c r="D9823">
        <v>41.53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42.83</v>
      </c>
      <c r="C9824">
        <v>42.83</v>
      </c>
      <c r="D9824">
        <v>42.83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42.83</v>
      </c>
      <c r="C9825">
        <v>42.83</v>
      </c>
      <c r="D9825">
        <v>42.83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42.83</v>
      </c>
      <c r="C9826">
        <v>42.83</v>
      </c>
      <c r="D9826">
        <v>42.83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41.53</v>
      </c>
      <c r="C9827">
        <v>41.53</v>
      </c>
      <c r="D9827">
        <v>41.53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42.83</v>
      </c>
      <c r="C9828">
        <v>42.83</v>
      </c>
      <c r="D9828">
        <v>42.83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42.83</v>
      </c>
      <c r="C9829">
        <v>42.83</v>
      </c>
      <c r="D9829">
        <v>42.83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42.83</v>
      </c>
      <c r="C9830">
        <v>42.83</v>
      </c>
      <c r="D9830">
        <v>42.83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44.16</v>
      </c>
      <c r="C9831">
        <v>44.16</v>
      </c>
      <c r="D9831">
        <v>44.16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42.83</v>
      </c>
      <c r="C9832">
        <v>42.83</v>
      </c>
      <c r="D9832">
        <v>42.83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42.83</v>
      </c>
      <c r="C9833">
        <v>42.83</v>
      </c>
      <c r="D9833">
        <v>42.83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42.83</v>
      </c>
      <c r="C9834">
        <v>42.83</v>
      </c>
      <c r="D9834">
        <v>42.83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42.83</v>
      </c>
      <c r="C9835">
        <v>42.83</v>
      </c>
      <c r="D9835">
        <v>42.83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42.83</v>
      </c>
      <c r="C9836">
        <v>42.83</v>
      </c>
      <c r="D9836">
        <v>42.83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42.83</v>
      </c>
      <c r="C9837">
        <v>42.83</v>
      </c>
      <c r="D9837">
        <v>42.83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42.83</v>
      </c>
      <c r="C9838">
        <v>42.83</v>
      </c>
      <c r="D9838">
        <v>42.83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42.83</v>
      </c>
      <c r="C9839">
        <v>42.83</v>
      </c>
      <c r="D9839">
        <v>42.83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41.53</v>
      </c>
      <c r="C9840">
        <v>41.53</v>
      </c>
      <c r="D9840">
        <v>41.53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41.53</v>
      </c>
      <c r="C9841">
        <v>41.53</v>
      </c>
      <c r="D9841">
        <v>41.53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42.83</v>
      </c>
      <c r="C9842">
        <v>42.83</v>
      </c>
      <c r="D9842">
        <v>42.83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42.83</v>
      </c>
      <c r="C9843">
        <v>42.83</v>
      </c>
      <c r="D9843">
        <v>42.83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42.83</v>
      </c>
      <c r="C9844">
        <v>42.83</v>
      </c>
      <c r="D9844">
        <v>42.83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42.83</v>
      </c>
      <c r="C9845">
        <v>42.83</v>
      </c>
      <c r="D9845">
        <v>42.83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42.83</v>
      </c>
      <c r="C9846">
        <v>42.83</v>
      </c>
      <c r="D9846">
        <v>42.83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42.83</v>
      </c>
      <c r="C9847">
        <v>42.83</v>
      </c>
      <c r="D9847">
        <v>42.83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42.83</v>
      </c>
      <c r="C9848">
        <v>42.83</v>
      </c>
      <c r="D9848">
        <v>42.83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42.83</v>
      </c>
      <c r="C9849">
        <v>42.83</v>
      </c>
      <c r="D9849">
        <v>42.83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42.83</v>
      </c>
      <c r="C9850">
        <v>42.83</v>
      </c>
      <c r="D9850">
        <v>42.83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42.83</v>
      </c>
      <c r="C9851">
        <v>42.83</v>
      </c>
      <c r="D9851">
        <v>42.83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41.53</v>
      </c>
      <c r="C9852">
        <v>41.53</v>
      </c>
      <c r="D9852">
        <v>41.53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41.53</v>
      </c>
      <c r="C9853">
        <v>41.53</v>
      </c>
      <c r="D9853">
        <v>41.53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41.53</v>
      </c>
      <c r="C9854">
        <v>41.53</v>
      </c>
      <c r="D9854">
        <v>41.53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42.83</v>
      </c>
      <c r="C9855">
        <v>42.83</v>
      </c>
      <c r="D9855">
        <v>42.83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42.83</v>
      </c>
      <c r="C9856">
        <v>42.83</v>
      </c>
      <c r="D9856">
        <v>42.83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42.83</v>
      </c>
      <c r="C9857">
        <v>42.83</v>
      </c>
      <c r="D9857">
        <v>42.83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45.52</v>
      </c>
      <c r="C9858">
        <v>45.52</v>
      </c>
      <c r="D9858">
        <v>45.52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45.52</v>
      </c>
      <c r="C9859">
        <v>45.52</v>
      </c>
      <c r="D9859">
        <v>45.52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45.52</v>
      </c>
      <c r="C9860">
        <v>45.52</v>
      </c>
      <c r="D9860">
        <v>45.52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45.52</v>
      </c>
      <c r="C9861">
        <v>45.52</v>
      </c>
      <c r="D9861">
        <v>45.52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45.52</v>
      </c>
      <c r="C9862">
        <v>45.52</v>
      </c>
      <c r="D9862">
        <v>45.52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42.83</v>
      </c>
      <c r="C9863">
        <v>42.83</v>
      </c>
      <c r="D9863">
        <v>42.83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42.83</v>
      </c>
      <c r="C9864">
        <v>42.83</v>
      </c>
      <c r="D9864">
        <v>42.83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42.83</v>
      </c>
      <c r="C9865">
        <v>42.83</v>
      </c>
      <c r="D9865">
        <v>42.83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42.83</v>
      </c>
      <c r="C9866">
        <v>42.83</v>
      </c>
      <c r="D9866">
        <v>42.83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42.83</v>
      </c>
      <c r="C9867">
        <v>42.83</v>
      </c>
      <c r="D9867">
        <v>42.83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41.53</v>
      </c>
      <c r="C9868">
        <v>41.53</v>
      </c>
      <c r="D9868">
        <v>41.53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42.83</v>
      </c>
      <c r="C9869">
        <v>42.83</v>
      </c>
      <c r="D9869">
        <v>42.83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42.83</v>
      </c>
      <c r="C9870">
        <v>42.83</v>
      </c>
      <c r="D9870">
        <v>42.83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41.53</v>
      </c>
      <c r="C9871">
        <v>41.53</v>
      </c>
      <c r="D9871">
        <v>41.53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41.53</v>
      </c>
      <c r="C9872">
        <v>41.53</v>
      </c>
      <c r="D9872">
        <v>41.53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41.53</v>
      </c>
      <c r="C9873">
        <v>41.53</v>
      </c>
      <c r="D9873">
        <v>41.53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41.53</v>
      </c>
      <c r="C9874">
        <v>41.53</v>
      </c>
      <c r="D9874">
        <v>41.53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41.53</v>
      </c>
      <c r="C9875">
        <v>41.53</v>
      </c>
      <c r="D9875">
        <v>41.53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41.53</v>
      </c>
      <c r="C9876">
        <v>41.53</v>
      </c>
      <c r="D9876">
        <v>41.53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41.53</v>
      </c>
      <c r="C9877">
        <v>41.53</v>
      </c>
      <c r="D9877">
        <v>41.53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41.53</v>
      </c>
      <c r="C9878">
        <v>41.53</v>
      </c>
      <c r="D9878">
        <v>41.53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41.53</v>
      </c>
      <c r="C9879">
        <v>41.53</v>
      </c>
      <c r="D9879">
        <v>41.53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41.53</v>
      </c>
      <c r="C9880">
        <v>41.53</v>
      </c>
      <c r="D9880">
        <v>41.53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41.53</v>
      </c>
      <c r="C9881">
        <v>41.53</v>
      </c>
      <c r="D9881">
        <v>41.53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41.53</v>
      </c>
      <c r="C9882">
        <v>41.53</v>
      </c>
      <c r="D9882">
        <v>41.53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41.53</v>
      </c>
      <c r="C9883">
        <v>41.53</v>
      </c>
      <c r="D9883">
        <v>41.53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41.53</v>
      </c>
      <c r="C9884">
        <v>41.53</v>
      </c>
      <c r="D9884">
        <v>41.53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41.53</v>
      </c>
      <c r="C9885">
        <v>41.53</v>
      </c>
      <c r="D9885">
        <v>41.53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41.53</v>
      </c>
      <c r="C9886">
        <v>41.53</v>
      </c>
      <c r="D9886">
        <v>41.53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42.83</v>
      </c>
      <c r="C9887">
        <v>42.83</v>
      </c>
      <c r="D9887">
        <v>42.83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42.83</v>
      </c>
      <c r="C9888">
        <v>42.83</v>
      </c>
      <c r="D9888">
        <v>42.83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42.83</v>
      </c>
      <c r="C9889">
        <v>42.83</v>
      </c>
      <c r="D9889">
        <v>42.83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42.83</v>
      </c>
      <c r="C9890">
        <v>42.83</v>
      </c>
      <c r="D9890">
        <v>42.83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41.53</v>
      </c>
      <c r="C9891">
        <v>41.53</v>
      </c>
      <c r="D9891">
        <v>41.53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40.25</v>
      </c>
      <c r="C9892">
        <v>40.25</v>
      </c>
      <c r="D9892">
        <v>40.25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40.25</v>
      </c>
      <c r="C9893">
        <v>40.25</v>
      </c>
      <c r="D9893">
        <v>40.25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41.53</v>
      </c>
      <c r="C9894">
        <v>41.53</v>
      </c>
      <c r="D9894">
        <v>41.53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40.25</v>
      </c>
      <c r="C9895">
        <v>40.25</v>
      </c>
      <c r="D9895">
        <v>40.25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40.25</v>
      </c>
      <c r="C9896">
        <v>40.25</v>
      </c>
      <c r="D9896">
        <v>40.25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40.25</v>
      </c>
      <c r="C9897">
        <v>40.25</v>
      </c>
      <c r="D9897">
        <v>40.25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40.25</v>
      </c>
      <c r="C9898">
        <v>40.25</v>
      </c>
      <c r="D9898">
        <v>40.25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40.25</v>
      </c>
      <c r="C9899">
        <v>40.25</v>
      </c>
      <c r="D9899">
        <v>40.25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40.25</v>
      </c>
      <c r="C9900">
        <v>40.25</v>
      </c>
      <c r="D9900">
        <v>40.25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40.25</v>
      </c>
      <c r="C9901">
        <v>40.25</v>
      </c>
      <c r="D9901">
        <v>40.25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40.25</v>
      </c>
      <c r="C9902">
        <v>40.25</v>
      </c>
      <c r="D9902">
        <v>40.25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40.25</v>
      </c>
      <c r="C9903">
        <v>40.25</v>
      </c>
      <c r="D9903">
        <v>40.25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40.25</v>
      </c>
      <c r="C9904">
        <v>40.25</v>
      </c>
      <c r="D9904">
        <v>40.25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41.53</v>
      </c>
      <c r="C9905">
        <v>41.53</v>
      </c>
      <c r="D9905">
        <v>41.53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41.53</v>
      </c>
      <c r="C9906">
        <v>41.53</v>
      </c>
      <c r="D9906">
        <v>41.53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41.53</v>
      </c>
      <c r="C9907">
        <v>41.53</v>
      </c>
      <c r="D9907">
        <v>41.53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40.25</v>
      </c>
      <c r="C9908">
        <v>40.25</v>
      </c>
      <c r="D9908">
        <v>40.25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40.25</v>
      </c>
      <c r="C9909">
        <v>40.25</v>
      </c>
      <c r="D9909">
        <v>40.25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41.53</v>
      </c>
      <c r="C9910">
        <v>41.53</v>
      </c>
      <c r="D9910">
        <v>41.53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40.25</v>
      </c>
      <c r="C9911">
        <v>40.25</v>
      </c>
      <c r="D9911">
        <v>40.25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41.53</v>
      </c>
      <c r="C9912">
        <v>41.53</v>
      </c>
      <c r="D9912">
        <v>41.53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40.25</v>
      </c>
      <c r="C9913">
        <v>40.25</v>
      </c>
      <c r="D9913">
        <v>40.25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40.25</v>
      </c>
      <c r="C9914">
        <v>40.25</v>
      </c>
      <c r="D9914">
        <v>40.25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40.25</v>
      </c>
      <c r="C9915">
        <v>40.25</v>
      </c>
      <c r="D9915">
        <v>40.25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40.25</v>
      </c>
      <c r="C9916">
        <v>40.25</v>
      </c>
      <c r="D9916">
        <v>40.25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41.53</v>
      </c>
      <c r="C9917">
        <v>41.53</v>
      </c>
      <c r="D9917">
        <v>41.53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41.53</v>
      </c>
      <c r="C9918">
        <v>41.53</v>
      </c>
      <c r="D9918">
        <v>41.53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41.53</v>
      </c>
      <c r="C9919">
        <v>41.53</v>
      </c>
      <c r="D9919">
        <v>41.53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41.53</v>
      </c>
      <c r="C9920">
        <v>41.53</v>
      </c>
      <c r="D9920">
        <v>41.53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40.25</v>
      </c>
      <c r="C9921">
        <v>40.25</v>
      </c>
      <c r="D9921">
        <v>40.25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40.25</v>
      </c>
      <c r="C9922">
        <v>40.25</v>
      </c>
      <c r="D9922">
        <v>40.25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40.25</v>
      </c>
      <c r="C9923">
        <v>40.25</v>
      </c>
      <c r="D9923">
        <v>40.25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40.25</v>
      </c>
      <c r="C9924">
        <v>40.25</v>
      </c>
      <c r="D9924">
        <v>40.25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40.25</v>
      </c>
      <c r="C9925">
        <v>40.25</v>
      </c>
      <c r="D9925">
        <v>40.25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40.25</v>
      </c>
      <c r="C9926">
        <v>40.25</v>
      </c>
      <c r="D9926">
        <v>40.25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38.99</v>
      </c>
      <c r="C9927">
        <v>38.99</v>
      </c>
      <c r="D9927">
        <v>38.99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40.25</v>
      </c>
      <c r="C9928">
        <v>40.25</v>
      </c>
      <c r="D9928">
        <v>40.25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40.25</v>
      </c>
      <c r="C9929">
        <v>40.25</v>
      </c>
      <c r="D9929">
        <v>40.25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40.25</v>
      </c>
      <c r="C9930">
        <v>40.25</v>
      </c>
      <c r="D9930">
        <v>40.25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40.25</v>
      </c>
      <c r="C9931">
        <v>40.25</v>
      </c>
      <c r="D9931">
        <v>40.25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40.25</v>
      </c>
      <c r="C9932">
        <v>40.25</v>
      </c>
      <c r="D9932">
        <v>40.25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40.25</v>
      </c>
      <c r="C9933">
        <v>40.25</v>
      </c>
      <c r="D9933">
        <v>40.25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40.25</v>
      </c>
      <c r="C9934">
        <v>40.25</v>
      </c>
      <c r="D9934">
        <v>40.25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38.99</v>
      </c>
      <c r="C9935">
        <v>38.99</v>
      </c>
      <c r="D9935">
        <v>38.99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40.25</v>
      </c>
      <c r="C9936">
        <v>40.25</v>
      </c>
      <c r="D9936">
        <v>40.25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40.25</v>
      </c>
      <c r="C9937">
        <v>40.25</v>
      </c>
      <c r="D9937">
        <v>40.25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38.99</v>
      </c>
      <c r="C9938">
        <v>38.99</v>
      </c>
      <c r="D9938">
        <v>38.99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38.99</v>
      </c>
      <c r="C9939">
        <v>38.99</v>
      </c>
      <c r="D9939">
        <v>38.99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40.25</v>
      </c>
      <c r="C9940">
        <v>40.25</v>
      </c>
      <c r="D9940">
        <v>40.25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38.99</v>
      </c>
      <c r="C9941">
        <v>38.99</v>
      </c>
      <c r="D9941">
        <v>38.99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38.99</v>
      </c>
      <c r="C9942">
        <v>38.99</v>
      </c>
      <c r="D9942">
        <v>38.99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40.25</v>
      </c>
      <c r="C9943">
        <v>40.25</v>
      </c>
      <c r="D9943">
        <v>40.25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40.25</v>
      </c>
      <c r="C9944">
        <v>40.25</v>
      </c>
      <c r="D9944">
        <v>40.25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40.25</v>
      </c>
      <c r="C9945">
        <v>40.25</v>
      </c>
      <c r="D9945">
        <v>40.25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38.99</v>
      </c>
      <c r="C9946">
        <v>38.99</v>
      </c>
      <c r="D9946">
        <v>38.99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38.99</v>
      </c>
      <c r="C9947">
        <v>38.99</v>
      </c>
      <c r="D9947">
        <v>38.99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38.99</v>
      </c>
      <c r="C9948">
        <v>38.99</v>
      </c>
      <c r="D9948">
        <v>38.99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38.99</v>
      </c>
      <c r="C9949">
        <v>38.99</v>
      </c>
      <c r="D9949">
        <v>38.99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38.99</v>
      </c>
      <c r="C9950">
        <v>38.99</v>
      </c>
      <c r="D9950">
        <v>38.99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38.99</v>
      </c>
      <c r="C9951">
        <v>38.99</v>
      </c>
      <c r="D9951">
        <v>38.99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38.99</v>
      </c>
      <c r="C9952">
        <v>38.99</v>
      </c>
      <c r="D9952">
        <v>38.99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38.99</v>
      </c>
      <c r="C9953">
        <v>38.99</v>
      </c>
      <c r="D9953">
        <v>38.99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38.99</v>
      </c>
      <c r="C9954">
        <v>38.99</v>
      </c>
      <c r="D9954">
        <v>38.99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38.99</v>
      </c>
      <c r="C9955">
        <v>38.99</v>
      </c>
      <c r="D9955">
        <v>38.99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38.99</v>
      </c>
      <c r="C9956">
        <v>38.99</v>
      </c>
      <c r="D9956">
        <v>38.99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38.99</v>
      </c>
      <c r="C9957">
        <v>38.99</v>
      </c>
      <c r="D9957">
        <v>38.99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38.99</v>
      </c>
      <c r="C9958">
        <v>38.99</v>
      </c>
      <c r="D9958">
        <v>38.99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38.99</v>
      </c>
      <c r="C9959">
        <v>38.99</v>
      </c>
      <c r="D9959">
        <v>38.99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40.25</v>
      </c>
      <c r="C9960">
        <v>40.25</v>
      </c>
      <c r="D9960">
        <v>40.25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40.25</v>
      </c>
      <c r="C9961">
        <v>40.25</v>
      </c>
      <c r="D9961">
        <v>40.25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38.99</v>
      </c>
      <c r="C9962">
        <v>38.99</v>
      </c>
      <c r="D9962">
        <v>38.99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38.99</v>
      </c>
      <c r="C9963">
        <v>38.99</v>
      </c>
      <c r="D9963">
        <v>38.99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38.99</v>
      </c>
      <c r="C9964">
        <v>38.99</v>
      </c>
      <c r="D9964">
        <v>38.99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38.99</v>
      </c>
      <c r="C9965">
        <v>38.99</v>
      </c>
      <c r="D9965">
        <v>38.99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38.99</v>
      </c>
      <c r="C9966">
        <v>38.99</v>
      </c>
      <c r="D9966">
        <v>38.99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38.99</v>
      </c>
      <c r="C9967">
        <v>38.99</v>
      </c>
      <c r="D9967">
        <v>38.99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38.99</v>
      </c>
      <c r="C9968">
        <v>38.99</v>
      </c>
      <c r="D9968">
        <v>38.99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37.75</v>
      </c>
      <c r="C9969">
        <v>37.75</v>
      </c>
      <c r="D9969">
        <v>37.75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38.99</v>
      </c>
      <c r="C9970">
        <v>38.99</v>
      </c>
      <c r="D9970">
        <v>38.99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42.83</v>
      </c>
      <c r="C9971">
        <v>42.83</v>
      </c>
      <c r="D9971">
        <v>42.83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44.16</v>
      </c>
      <c r="C9972">
        <v>44.16</v>
      </c>
      <c r="D9972">
        <v>44.16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42.83</v>
      </c>
      <c r="C9973">
        <v>42.83</v>
      </c>
      <c r="D9973">
        <v>42.83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41.53</v>
      </c>
      <c r="C9974">
        <v>41.53</v>
      </c>
      <c r="D9974">
        <v>41.53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40.25</v>
      </c>
      <c r="C9975">
        <v>40.25</v>
      </c>
      <c r="D9975">
        <v>40.25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40.25</v>
      </c>
      <c r="C9976">
        <v>40.25</v>
      </c>
      <c r="D9976">
        <v>40.25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38.99</v>
      </c>
      <c r="C9977">
        <v>38.99</v>
      </c>
      <c r="D9977">
        <v>38.99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38.99</v>
      </c>
      <c r="C9978">
        <v>38.99</v>
      </c>
      <c r="D9978">
        <v>38.99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38.99</v>
      </c>
      <c r="C9979">
        <v>38.99</v>
      </c>
      <c r="D9979">
        <v>38.99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38.99</v>
      </c>
      <c r="C9980">
        <v>38.99</v>
      </c>
      <c r="D9980">
        <v>38.99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40.25</v>
      </c>
      <c r="C9981">
        <v>40.25</v>
      </c>
      <c r="D9981">
        <v>40.25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38.99</v>
      </c>
      <c r="C9982">
        <v>38.99</v>
      </c>
      <c r="D9982">
        <v>38.99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38.99</v>
      </c>
      <c r="C9983">
        <v>38.99</v>
      </c>
      <c r="D9983">
        <v>38.99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38.99</v>
      </c>
      <c r="C9984">
        <v>38.99</v>
      </c>
      <c r="D9984">
        <v>38.99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38.99</v>
      </c>
      <c r="C9985">
        <v>38.99</v>
      </c>
      <c r="D9985">
        <v>38.99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37.75</v>
      </c>
      <c r="C9986">
        <v>37.75</v>
      </c>
      <c r="D9986">
        <v>37.75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38.99</v>
      </c>
      <c r="C9987">
        <v>38.99</v>
      </c>
      <c r="D9987">
        <v>38.99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37.75</v>
      </c>
      <c r="C9988">
        <v>37.75</v>
      </c>
      <c r="D9988">
        <v>37.75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37.75</v>
      </c>
      <c r="C9989">
        <v>37.75</v>
      </c>
      <c r="D9989">
        <v>37.75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38.99</v>
      </c>
      <c r="C9990">
        <v>38.99</v>
      </c>
      <c r="D9990">
        <v>38.99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38.99</v>
      </c>
      <c r="C9991">
        <v>38.99</v>
      </c>
      <c r="D9991">
        <v>38.99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38.99</v>
      </c>
      <c r="C9992">
        <v>38.99</v>
      </c>
      <c r="D9992">
        <v>38.99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38.99</v>
      </c>
      <c r="C9993">
        <v>38.99</v>
      </c>
      <c r="D9993">
        <v>38.99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38.99</v>
      </c>
      <c r="C9994">
        <v>38.99</v>
      </c>
      <c r="D9994">
        <v>38.99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38.99</v>
      </c>
      <c r="C9995">
        <v>38.99</v>
      </c>
      <c r="D9995">
        <v>38.99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40.25</v>
      </c>
      <c r="C9996">
        <v>40.25</v>
      </c>
      <c r="D9996">
        <v>40.25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38.99</v>
      </c>
      <c r="C9997">
        <v>38.99</v>
      </c>
      <c r="D9997">
        <v>38.99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38.99</v>
      </c>
      <c r="C9998">
        <v>38.99</v>
      </c>
      <c r="D9998">
        <v>38.99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38.99</v>
      </c>
      <c r="C9999">
        <v>38.99</v>
      </c>
      <c r="D9999">
        <v>38.99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38.99</v>
      </c>
      <c r="C10000">
        <v>38.99</v>
      </c>
      <c r="D10000">
        <v>38.99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40.25</v>
      </c>
      <c r="C10001">
        <v>40.25</v>
      </c>
      <c r="D10001">
        <v>40.25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40.25</v>
      </c>
      <c r="C10002">
        <v>40.25</v>
      </c>
      <c r="D10002">
        <v>40.25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40.25</v>
      </c>
      <c r="C10003">
        <v>40.25</v>
      </c>
      <c r="D10003">
        <v>40.25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38.99</v>
      </c>
      <c r="C10004">
        <v>38.99</v>
      </c>
      <c r="D10004">
        <v>38.99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38.99</v>
      </c>
      <c r="C10005">
        <v>38.99</v>
      </c>
      <c r="D10005">
        <v>38.99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38.99</v>
      </c>
      <c r="C10006">
        <v>38.99</v>
      </c>
      <c r="D10006">
        <v>38.99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40.25</v>
      </c>
      <c r="C10007">
        <v>40.25</v>
      </c>
      <c r="D10007">
        <v>40.25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38.99</v>
      </c>
      <c r="C10008">
        <v>38.99</v>
      </c>
      <c r="D10008">
        <v>38.99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38.99</v>
      </c>
      <c r="C10009">
        <v>38.99</v>
      </c>
      <c r="D10009">
        <v>38.99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38.99</v>
      </c>
      <c r="C10010">
        <v>38.99</v>
      </c>
      <c r="D10010">
        <v>38.99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38.99</v>
      </c>
      <c r="C10011">
        <v>38.99</v>
      </c>
      <c r="D10011">
        <v>38.99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40.25</v>
      </c>
      <c r="C10012">
        <v>40.25</v>
      </c>
      <c r="D10012">
        <v>40.25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40.25</v>
      </c>
      <c r="C10013">
        <v>40.25</v>
      </c>
      <c r="D10013">
        <v>40.25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40.25</v>
      </c>
      <c r="C10014">
        <v>40.25</v>
      </c>
      <c r="D10014">
        <v>40.25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40.25</v>
      </c>
      <c r="C10015">
        <v>40.25</v>
      </c>
      <c r="D10015">
        <v>40.25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40.25</v>
      </c>
      <c r="C10016">
        <v>40.25</v>
      </c>
      <c r="D10016">
        <v>40.25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40.25</v>
      </c>
      <c r="C10017">
        <v>40.25</v>
      </c>
      <c r="D10017">
        <v>40.25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41.53</v>
      </c>
      <c r="C10018">
        <v>41.53</v>
      </c>
      <c r="D10018">
        <v>41.53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41.53</v>
      </c>
      <c r="C10019">
        <v>41.53</v>
      </c>
      <c r="D10019">
        <v>41.53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40.25</v>
      </c>
      <c r="C10020">
        <v>40.25</v>
      </c>
      <c r="D10020">
        <v>40.25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40.25</v>
      </c>
      <c r="C10021">
        <v>40.25</v>
      </c>
      <c r="D10021">
        <v>40.25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40.25</v>
      </c>
      <c r="C10022">
        <v>40.25</v>
      </c>
      <c r="D10022">
        <v>40.25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40.25</v>
      </c>
      <c r="C10023">
        <v>40.25</v>
      </c>
      <c r="D10023">
        <v>40.25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40.25</v>
      </c>
      <c r="C10024">
        <v>40.25</v>
      </c>
      <c r="D10024">
        <v>40.25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38.99</v>
      </c>
      <c r="C10025">
        <v>38.99</v>
      </c>
      <c r="D10025">
        <v>38.99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40.25</v>
      </c>
      <c r="C10026">
        <v>40.25</v>
      </c>
      <c r="D10026">
        <v>40.25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38.99</v>
      </c>
      <c r="C10027">
        <v>38.99</v>
      </c>
      <c r="D10027">
        <v>38.99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38.99</v>
      </c>
      <c r="C10028">
        <v>38.99</v>
      </c>
      <c r="D10028">
        <v>38.99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40.25</v>
      </c>
      <c r="C10029">
        <v>40.25</v>
      </c>
      <c r="D10029">
        <v>40.25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40.25</v>
      </c>
      <c r="C10030">
        <v>40.25</v>
      </c>
      <c r="D10030">
        <v>40.25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41.53</v>
      </c>
      <c r="C10031">
        <v>41.53</v>
      </c>
      <c r="D10031">
        <v>41.53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40.25</v>
      </c>
      <c r="C10032">
        <v>40.25</v>
      </c>
      <c r="D10032">
        <v>40.25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40.25</v>
      </c>
      <c r="C10033">
        <v>40.25</v>
      </c>
      <c r="D10033">
        <v>40.25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38.99</v>
      </c>
      <c r="C10034">
        <v>38.99</v>
      </c>
      <c r="D10034">
        <v>38.99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38.99</v>
      </c>
      <c r="C10035">
        <v>38.99</v>
      </c>
      <c r="D10035">
        <v>38.99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38.99</v>
      </c>
      <c r="C10036">
        <v>38.99</v>
      </c>
      <c r="D10036">
        <v>38.99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38.99</v>
      </c>
      <c r="C10037">
        <v>38.99</v>
      </c>
      <c r="D10037">
        <v>38.99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40.25</v>
      </c>
      <c r="C10038">
        <v>40.25</v>
      </c>
      <c r="D10038">
        <v>40.25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38.99</v>
      </c>
      <c r="C10039">
        <v>38.99</v>
      </c>
      <c r="D10039">
        <v>38.99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38.99</v>
      </c>
      <c r="C10040">
        <v>38.99</v>
      </c>
      <c r="D10040">
        <v>38.99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38.99</v>
      </c>
      <c r="C10041">
        <v>38.99</v>
      </c>
      <c r="D10041">
        <v>38.99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38.99</v>
      </c>
      <c r="C10042">
        <v>38.99</v>
      </c>
      <c r="D10042">
        <v>38.99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38.99</v>
      </c>
      <c r="C10043">
        <v>38.99</v>
      </c>
      <c r="D10043">
        <v>38.99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38.99</v>
      </c>
      <c r="C10044">
        <v>38.99</v>
      </c>
      <c r="D10044">
        <v>38.99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38.99</v>
      </c>
      <c r="C10045">
        <v>38.99</v>
      </c>
      <c r="D10045">
        <v>38.99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38.99</v>
      </c>
      <c r="C10046">
        <v>38.99</v>
      </c>
      <c r="D10046">
        <v>38.99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38.99</v>
      </c>
      <c r="C10047">
        <v>38.99</v>
      </c>
      <c r="D10047">
        <v>38.99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38.99</v>
      </c>
      <c r="C10048">
        <v>38.99</v>
      </c>
      <c r="D10048">
        <v>38.99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38.99</v>
      </c>
      <c r="C10049">
        <v>38.99</v>
      </c>
      <c r="D10049">
        <v>38.99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38.99</v>
      </c>
      <c r="C10050">
        <v>38.99</v>
      </c>
      <c r="D10050">
        <v>38.99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37.75</v>
      </c>
      <c r="C10051">
        <v>37.75</v>
      </c>
      <c r="D10051">
        <v>37.75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38.99</v>
      </c>
      <c r="C10052">
        <v>38.99</v>
      </c>
      <c r="D10052">
        <v>38.99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38.99</v>
      </c>
      <c r="C10053">
        <v>38.99</v>
      </c>
      <c r="D10053">
        <v>38.99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38.99</v>
      </c>
      <c r="C10054">
        <v>38.99</v>
      </c>
      <c r="D10054">
        <v>38.99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38.99</v>
      </c>
      <c r="C10055">
        <v>38.99</v>
      </c>
      <c r="D10055">
        <v>38.99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38.99</v>
      </c>
      <c r="C10056">
        <v>38.99</v>
      </c>
      <c r="D10056">
        <v>38.99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38.99</v>
      </c>
      <c r="C10057">
        <v>38.99</v>
      </c>
      <c r="D10057">
        <v>38.99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37.75</v>
      </c>
      <c r="C10058">
        <v>37.75</v>
      </c>
      <c r="D10058">
        <v>37.75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38.99</v>
      </c>
      <c r="C10059">
        <v>38.99</v>
      </c>
      <c r="D10059">
        <v>38.99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38.99</v>
      </c>
      <c r="C10060">
        <v>38.99</v>
      </c>
      <c r="D10060">
        <v>38.99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38.99</v>
      </c>
      <c r="C10061">
        <v>38.99</v>
      </c>
      <c r="D10061">
        <v>38.99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38.99</v>
      </c>
      <c r="C10062">
        <v>38.99</v>
      </c>
      <c r="D10062">
        <v>38.99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38.99</v>
      </c>
      <c r="C10063">
        <v>38.99</v>
      </c>
      <c r="D10063">
        <v>38.99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40.25</v>
      </c>
      <c r="C10064">
        <v>40.25</v>
      </c>
      <c r="D10064">
        <v>40.25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41.53</v>
      </c>
      <c r="C10065">
        <v>41.53</v>
      </c>
      <c r="D10065">
        <v>41.53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44.16</v>
      </c>
      <c r="C10066">
        <v>44.16</v>
      </c>
      <c r="D10066">
        <v>44.16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46.9</v>
      </c>
      <c r="C10067">
        <v>46.9</v>
      </c>
      <c r="D10067">
        <v>46.9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45.52</v>
      </c>
      <c r="C10068">
        <v>45.52</v>
      </c>
      <c r="D10068">
        <v>45.52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45.52</v>
      </c>
      <c r="C10069">
        <v>45.52</v>
      </c>
      <c r="D10069">
        <v>45.52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44.16</v>
      </c>
      <c r="C10070">
        <v>44.16</v>
      </c>
      <c r="D10070">
        <v>44.16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42.83</v>
      </c>
      <c r="C10071">
        <v>42.83</v>
      </c>
      <c r="D10071">
        <v>42.83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41.53</v>
      </c>
      <c r="C10072">
        <v>41.53</v>
      </c>
      <c r="D10072">
        <v>41.53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41.53</v>
      </c>
      <c r="C10073">
        <v>41.53</v>
      </c>
      <c r="D10073">
        <v>41.53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41.53</v>
      </c>
      <c r="C10074">
        <v>41.53</v>
      </c>
      <c r="D10074">
        <v>41.53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41.53</v>
      </c>
      <c r="C10075">
        <v>41.53</v>
      </c>
      <c r="D10075">
        <v>41.53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42.83</v>
      </c>
      <c r="C10076">
        <v>42.83</v>
      </c>
      <c r="D10076">
        <v>42.83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52.29</v>
      </c>
      <c r="C10077">
        <v>52.29</v>
      </c>
      <c r="D10077">
        <v>52.29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63.32</v>
      </c>
      <c r="C10078">
        <v>63.32</v>
      </c>
      <c r="D10078">
        <v>63.32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70.19</v>
      </c>
      <c r="C10079">
        <v>70.19</v>
      </c>
      <c r="D10079">
        <v>70.19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70.19</v>
      </c>
      <c r="C10080">
        <v>70.19</v>
      </c>
      <c r="D10080">
        <v>70.19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66.7</v>
      </c>
      <c r="C10081">
        <v>66.7</v>
      </c>
      <c r="D10081">
        <v>66.7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63.32</v>
      </c>
      <c r="C10082">
        <v>63.32</v>
      </c>
      <c r="D10082">
        <v>63.32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60.04</v>
      </c>
      <c r="C10083">
        <v>60.04</v>
      </c>
      <c r="D10083">
        <v>60.04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60.04</v>
      </c>
      <c r="C10084">
        <v>60.04</v>
      </c>
      <c r="D10084">
        <v>60.04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56.86</v>
      </c>
      <c r="C10085">
        <v>56.86</v>
      </c>
      <c r="D10085">
        <v>56.86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56.86</v>
      </c>
      <c r="C10086">
        <v>56.86</v>
      </c>
      <c r="D10086">
        <v>56.86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53.79</v>
      </c>
      <c r="C10087">
        <v>53.79</v>
      </c>
      <c r="D10087">
        <v>53.79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52.29</v>
      </c>
      <c r="C10088">
        <v>52.29</v>
      </c>
      <c r="D10088">
        <v>52.29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50.82</v>
      </c>
      <c r="C10089">
        <v>50.82</v>
      </c>
      <c r="D10089">
        <v>50.82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46.9</v>
      </c>
      <c r="C10090">
        <v>46.9</v>
      </c>
      <c r="D10090">
        <v>46.9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45.52</v>
      </c>
      <c r="C10091">
        <v>45.52</v>
      </c>
      <c r="D10091">
        <v>45.52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44.16</v>
      </c>
      <c r="C10092">
        <v>44.16</v>
      </c>
      <c r="D10092">
        <v>44.16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45.52</v>
      </c>
      <c r="C10093">
        <v>45.52</v>
      </c>
      <c r="D10093">
        <v>45.52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45.52</v>
      </c>
      <c r="C10094">
        <v>45.52</v>
      </c>
      <c r="D10094">
        <v>45.52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45.52</v>
      </c>
      <c r="C10095">
        <v>45.52</v>
      </c>
      <c r="D10095">
        <v>45.52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44.16</v>
      </c>
      <c r="C10096">
        <v>44.16</v>
      </c>
      <c r="D10096">
        <v>44.16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44.16</v>
      </c>
      <c r="C10097">
        <v>44.16</v>
      </c>
      <c r="D10097">
        <v>44.16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42.83</v>
      </c>
      <c r="C10098">
        <v>42.83</v>
      </c>
      <c r="D10098">
        <v>42.83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42.83</v>
      </c>
      <c r="C10099">
        <v>42.83</v>
      </c>
      <c r="D10099">
        <v>42.83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41.53</v>
      </c>
      <c r="C10100">
        <v>41.53</v>
      </c>
      <c r="D10100">
        <v>41.53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41.53</v>
      </c>
      <c r="C10101">
        <v>41.53</v>
      </c>
      <c r="D10101">
        <v>41.53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41.53</v>
      </c>
      <c r="C10102">
        <v>41.53</v>
      </c>
      <c r="D10102">
        <v>41.53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42.83</v>
      </c>
      <c r="C10103">
        <v>42.83</v>
      </c>
      <c r="D10103">
        <v>42.83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42.83</v>
      </c>
      <c r="C10104">
        <v>42.83</v>
      </c>
      <c r="D10104">
        <v>42.83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41.53</v>
      </c>
      <c r="C10105">
        <v>41.53</v>
      </c>
      <c r="D10105">
        <v>41.53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41.53</v>
      </c>
      <c r="C10106">
        <v>41.53</v>
      </c>
      <c r="D10106">
        <v>41.53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41.53</v>
      </c>
      <c r="C10107">
        <v>41.53</v>
      </c>
      <c r="D10107">
        <v>41.53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40.25</v>
      </c>
      <c r="C10108">
        <v>40.25</v>
      </c>
      <c r="D10108">
        <v>40.25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41.53</v>
      </c>
      <c r="C10109">
        <v>41.53</v>
      </c>
      <c r="D10109">
        <v>41.53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41.53</v>
      </c>
      <c r="C10110">
        <v>41.53</v>
      </c>
      <c r="D10110">
        <v>41.53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40.25</v>
      </c>
      <c r="C10111">
        <v>40.25</v>
      </c>
      <c r="D10111">
        <v>40.25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40.25</v>
      </c>
      <c r="C10112">
        <v>40.25</v>
      </c>
      <c r="D10112">
        <v>40.25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41.53</v>
      </c>
      <c r="C10113">
        <v>41.53</v>
      </c>
      <c r="D10113">
        <v>41.53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40.25</v>
      </c>
      <c r="C10114">
        <v>40.25</v>
      </c>
      <c r="D10114">
        <v>40.25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40.25</v>
      </c>
      <c r="C10115">
        <v>40.25</v>
      </c>
      <c r="D10115">
        <v>40.25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40.25</v>
      </c>
      <c r="C10116">
        <v>40.25</v>
      </c>
      <c r="D10116">
        <v>40.25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38.99</v>
      </c>
      <c r="C10117">
        <v>38.99</v>
      </c>
      <c r="D10117">
        <v>38.99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44.16</v>
      </c>
      <c r="C10118">
        <v>44.16</v>
      </c>
      <c r="D10118">
        <v>44.16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49.73</v>
      </c>
      <c r="C10119">
        <v>49.73</v>
      </c>
      <c r="D10119">
        <v>49.73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53.79</v>
      </c>
      <c r="C10120">
        <v>53.79</v>
      </c>
      <c r="D10120">
        <v>53.79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53.79</v>
      </c>
      <c r="C10121">
        <v>53.79</v>
      </c>
      <c r="D10121">
        <v>53.79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52.29</v>
      </c>
      <c r="C10122">
        <v>52.29</v>
      </c>
      <c r="D10122">
        <v>52.29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50.82</v>
      </c>
      <c r="C10123">
        <v>50.82</v>
      </c>
      <c r="D10123">
        <v>50.82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48.3</v>
      </c>
      <c r="C10124">
        <v>48.3</v>
      </c>
      <c r="D10124">
        <v>48.3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46.9</v>
      </c>
      <c r="C10125">
        <v>46.9</v>
      </c>
      <c r="D10125">
        <v>46.9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44.16</v>
      </c>
      <c r="C10126">
        <v>44.16</v>
      </c>
      <c r="D10126">
        <v>44.16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42.83</v>
      </c>
      <c r="C10127">
        <v>42.83</v>
      </c>
      <c r="D10127">
        <v>42.83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42.83</v>
      </c>
      <c r="C10128">
        <v>42.83</v>
      </c>
      <c r="D10128">
        <v>42.83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42.83</v>
      </c>
      <c r="C10129">
        <v>42.83</v>
      </c>
      <c r="D10129">
        <v>42.83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42.83</v>
      </c>
      <c r="C10130">
        <v>42.83</v>
      </c>
      <c r="D10130">
        <v>42.83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41.53</v>
      </c>
      <c r="C10131">
        <v>41.53</v>
      </c>
      <c r="D10131">
        <v>41.53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42.83</v>
      </c>
      <c r="C10132">
        <v>42.83</v>
      </c>
      <c r="D10132">
        <v>42.83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41.53</v>
      </c>
      <c r="C10133">
        <v>41.53</v>
      </c>
      <c r="D10133">
        <v>41.53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41.53</v>
      </c>
      <c r="C10134">
        <v>41.53</v>
      </c>
      <c r="D10134">
        <v>41.53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41.53</v>
      </c>
      <c r="C10135">
        <v>41.53</v>
      </c>
      <c r="D10135">
        <v>41.53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40.25</v>
      </c>
      <c r="C10136">
        <v>40.25</v>
      </c>
      <c r="D10136">
        <v>40.25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41.53</v>
      </c>
      <c r="C10137">
        <v>41.53</v>
      </c>
      <c r="D10137">
        <v>41.53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41.53</v>
      </c>
      <c r="C10138">
        <v>41.53</v>
      </c>
      <c r="D10138">
        <v>41.53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41.53</v>
      </c>
      <c r="C10139">
        <v>41.53</v>
      </c>
      <c r="D10139">
        <v>41.53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41.53</v>
      </c>
      <c r="C10140">
        <v>41.53</v>
      </c>
      <c r="D10140">
        <v>41.53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41.53</v>
      </c>
      <c r="C10141">
        <v>41.53</v>
      </c>
      <c r="D10141">
        <v>41.53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41.53</v>
      </c>
      <c r="C10142">
        <v>41.53</v>
      </c>
      <c r="D10142">
        <v>41.53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41.53</v>
      </c>
      <c r="C10143">
        <v>41.53</v>
      </c>
      <c r="D10143">
        <v>41.53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41.53</v>
      </c>
      <c r="C10144">
        <v>41.53</v>
      </c>
      <c r="D10144">
        <v>41.53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41.53</v>
      </c>
      <c r="C10145">
        <v>41.53</v>
      </c>
      <c r="D10145">
        <v>41.53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41.53</v>
      </c>
      <c r="C10146">
        <v>41.53</v>
      </c>
      <c r="D10146">
        <v>41.53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41.53</v>
      </c>
      <c r="C10147">
        <v>41.53</v>
      </c>
      <c r="D10147">
        <v>41.53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41.53</v>
      </c>
      <c r="C10148">
        <v>41.53</v>
      </c>
      <c r="D10148">
        <v>41.53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40.25</v>
      </c>
      <c r="C10149">
        <v>40.25</v>
      </c>
      <c r="D10149">
        <v>40.25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41.53</v>
      </c>
      <c r="C10150">
        <v>41.53</v>
      </c>
      <c r="D10150">
        <v>41.53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40.25</v>
      </c>
      <c r="C10151">
        <v>40.25</v>
      </c>
      <c r="D10151">
        <v>40.25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40.25</v>
      </c>
      <c r="C10152">
        <v>40.25</v>
      </c>
      <c r="D10152">
        <v>40.25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41.53</v>
      </c>
      <c r="C10153">
        <v>41.53</v>
      </c>
      <c r="D10153">
        <v>41.53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40.25</v>
      </c>
      <c r="C10154">
        <v>40.25</v>
      </c>
      <c r="D10154">
        <v>40.25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40.25</v>
      </c>
      <c r="C10155">
        <v>40.25</v>
      </c>
      <c r="D10155">
        <v>40.25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40.25</v>
      </c>
      <c r="C10156">
        <v>40.25</v>
      </c>
      <c r="D10156">
        <v>40.25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40.25</v>
      </c>
      <c r="C10157">
        <v>40.25</v>
      </c>
      <c r="D10157">
        <v>40.25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40.25</v>
      </c>
      <c r="C10158">
        <v>40.25</v>
      </c>
      <c r="D10158">
        <v>40.25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40.25</v>
      </c>
      <c r="C10159">
        <v>40.25</v>
      </c>
      <c r="D10159">
        <v>40.25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40.25</v>
      </c>
      <c r="C10160">
        <v>40.25</v>
      </c>
      <c r="D10160">
        <v>40.25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40.25</v>
      </c>
      <c r="C10161">
        <v>40.25</v>
      </c>
      <c r="D10161">
        <v>40.25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41.53</v>
      </c>
      <c r="C10162">
        <v>41.53</v>
      </c>
      <c r="D10162">
        <v>41.53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41.53</v>
      </c>
      <c r="C10163">
        <v>41.53</v>
      </c>
      <c r="D10163">
        <v>41.53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41.53</v>
      </c>
      <c r="C10164">
        <v>41.53</v>
      </c>
      <c r="D10164">
        <v>41.53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41.53</v>
      </c>
      <c r="C10165">
        <v>41.53</v>
      </c>
      <c r="D10165">
        <v>41.53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41.53</v>
      </c>
      <c r="C10166">
        <v>41.53</v>
      </c>
      <c r="D10166">
        <v>41.53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41.53</v>
      </c>
      <c r="C10167">
        <v>41.53</v>
      </c>
      <c r="D10167">
        <v>41.53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41.53</v>
      </c>
      <c r="C10168">
        <v>41.53</v>
      </c>
      <c r="D10168">
        <v>41.53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41.53</v>
      </c>
      <c r="C10169">
        <v>41.53</v>
      </c>
      <c r="D10169">
        <v>41.53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41.53</v>
      </c>
      <c r="C10170">
        <v>41.53</v>
      </c>
      <c r="D10170">
        <v>41.53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41.53</v>
      </c>
      <c r="C10171">
        <v>41.53</v>
      </c>
      <c r="D10171">
        <v>41.53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41.53</v>
      </c>
      <c r="C10172">
        <v>41.53</v>
      </c>
      <c r="D10172">
        <v>41.53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40.25</v>
      </c>
      <c r="C10173">
        <v>40.25</v>
      </c>
      <c r="D10173">
        <v>40.25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42.83</v>
      </c>
      <c r="C10174">
        <v>42.83</v>
      </c>
      <c r="D10174">
        <v>42.83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42.83</v>
      </c>
      <c r="C10175">
        <v>42.83</v>
      </c>
      <c r="D10175">
        <v>42.83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42.83</v>
      </c>
      <c r="C10176">
        <v>42.83</v>
      </c>
      <c r="D10176">
        <v>42.83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42.83</v>
      </c>
      <c r="C10177">
        <v>42.83</v>
      </c>
      <c r="D10177">
        <v>42.83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41.53</v>
      </c>
      <c r="C10178">
        <v>41.53</v>
      </c>
      <c r="D10178">
        <v>41.53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41.53</v>
      </c>
      <c r="C10179">
        <v>41.53</v>
      </c>
      <c r="D10179">
        <v>41.53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41.53</v>
      </c>
      <c r="C10180">
        <v>41.53</v>
      </c>
      <c r="D10180">
        <v>41.53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41.53</v>
      </c>
      <c r="C10181">
        <v>41.53</v>
      </c>
      <c r="D10181">
        <v>41.53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41.53</v>
      </c>
      <c r="C10182">
        <v>41.53</v>
      </c>
      <c r="D10182">
        <v>41.53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41.53</v>
      </c>
      <c r="C10183">
        <v>41.53</v>
      </c>
      <c r="D10183">
        <v>41.53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41.53</v>
      </c>
      <c r="C10184">
        <v>41.53</v>
      </c>
      <c r="D10184">
        <v>41.53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41.53</v>
      </c>
      <c r="C10185">
        <v>41.53</v>
      </c>
      <c r="D10185">
        <v>41.53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41.53</v>
      </c>
      <c r="C10186">
        <v>41.53</v>
      </c>
      <c r="D10186">
        <v>41.53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40.25</v>
      </c>
      <c r="C10187">
        <v>40.25</v>
      </c>
      <c r="D10187">
        <v>40.25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40.25</v>
      </c>
      <c r="C10188">
        <v>40.25</v>
      </c>
      <c r="D10188">
        <v>40.25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40.25</v>
      </c>
      <c r="C10189">
        <v>40.25</v>
      </c>
      <c r="D10189">
        <v>40.25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41.53</v>
      </c>
      <c r="C10190">
        <v>41.53</v>
      </c>
      <c r="D10190">
        <v>41.53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40.25</v>
      </c>
      <c r="C10191">
        <v>40.25</v>
      </c>
      <c r="D10191">
        <v>40.25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40.25</v>
      </c>
      <c r="C10192">
        <v>40.25</v>
      </c>
      <c r="D10192">
        <v>40.25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41.53</v>
      </c>
      <c r="C10193">
        <v>41.53</v>
      </c>
      <c r="D10193">
        <v>41.53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41.53</v>
      </c>
      <c r="C10194">
        <v>41.53</v>
      </c>
      <c r="D10194">
        <v>41.53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41.53</v>
      </c>
      <c r="C10195">
        <v>41.53</v>
      </c>
      <c r="D10195">
        <v>41.53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41.53</v>
      </c>
      <c r="C10196">
        <v>41.53</v>
      </c>
      <c r="D10196">
        <v>41.53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41.53</v>
      </c>
      <c r="C10197">
        <v>41.53</v>
      </c>
      <c r="D10197">
        <v>41.53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41.53</v>
      </c>
      <c r="C10198">
        <v>41.53</v>
      </c>
      <c r="D10198">
        <v>41.53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41.53</v>
      </c>
      <c r="C10199">
        <v>41.53</v>
      </c>
      <c r="D10199">
        <v>41.53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41.53</v>
      </c>
      <c r="C10200">
        <v>41.53</v>
      </c>
      <c r="D10200">
        <v>41.53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42.83</v>
      </c>
      <c r="C10201">
        <v>42.83</v>
      </c>
      <c r="D10201">
        <v>42.83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41.53</v>
      </c>
      <c r="C10202">
        <v>41.53</v>
      </c>
      <c r="D10202">
        <v>41.53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41.53</v>
      </c>
      <c r="C10203">
        <v>41.53</v>
      </c>
      <c r="D10203">
        <v>41.53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41.53</v>
      </c>
      <c r="C10204">
        <v>41.53</v>
      </c>
      <c r="D10204">
        <v>41.53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41.53</v>
      </c>
      <c r="C10205">
        <v>41.53</v>
      </c>
      <c r="D10205">
        <v>41.53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40.25</v>
      </c>
      <c r="C10206">
        <v>40.25</v>
      </c>
      <c r="D10206">
        <v>40.25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40.25</v>
      </c>
      <c r="C10207">
        <v>40.25</v>
      </c>
      <c r="D10207">
        <v>40.25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40.25</v>
      </c>
      <c r="C10208">
        <v>40.25</v>
      </c>
      <c r="D10208">
        <v>40.25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40.25</v>
      </c>
      <c r="C10209">
        <v>40.25</v>
      </c>
      <c r="D10209">
        <v>40.25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40.25</v>
      </c>
      <c r="C10210">
        <v>40.25</v>
      </c>
      <c r="D10210">
        <v>40.25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38.99</v>
      </c>
      <c r="C10211">
        <v>38.99</v>
      </c>
      <c r="D10211">
        <v>38.99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40.25</v>
      </c>
      <c r="C10212">
        <v>40.25</v>
      </c>
      <c r="D10212">
        <v>40.25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40.25</v>
      </c>
      <c r="C10213">
        <v>40.25</v>
      </c>
      <c r="D10213">
        <v>40.25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40.25</v>
      </c>
      <c r="C10214">
        <v>40.25</v>
      </c>
      <c r="D10214">
        <v>40.25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40.25</v>
      </c>
      <c r="C10215">
        <v>40.25</v>
      </c>
      <c r="D10215">
        <v>40.25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40.25</v>
      </c>
      <c r="C10216">
        <v>40.25</v>
      </c>
      <c r="D10216">
        <v>40.25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40.25</v>
      </c>
      <c r="C10217">
        <v>40.25</v>
      </c>
      <c r="D10217">
        <v>40.25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40.25</v>
      </c>
      <c r="C10218">
        <v>40.25</v>
      </c>
      <c r="D10218">
        <v>40.25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40.25</v>
      </c>
      <c r="C10219">
        <v>40.25</v>
      </c>
      <c r="D10219">
        <v>40.25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38.99</v>
      </c>
      <c r="C10220">
        <v>38.99</v>
      </c>
      <c r="D10220">
        <v>38.99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40.25</v>
      </c>
      <c r="C10221">
        <v>40.25</v>
      </c>
      <c r="D10221">
        <v>40.25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40.25</v>
      </c>
      <c r="C10222">
        <v>40.25</v>
      </c>
      <c r="D10222">
        <v>40.25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40.25</v>
      </c>
      <c r="C10223">
        <v>40.25</v>
      </c>
      <c r="D10223">
        <v>40.25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40.25</v>
      </c>
      <c r="C10224">
        <v>40.25</v>
      </c>
      <c r="D10224">
        <v>40.25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41.53</v>
      </c>
      <c r="C10225">
        <v>41.53</v>
      </c>
      <c r="D10225">
        <v>41.53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41.53</v>
      </c>
      <c r="C10226">
        <v>41.53</v>
      </c>
      <c r="D10226">
        <v>41.53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38.99</v>
      </c>
      <c r="C10227">
        <v>38.99</v>
      </c>
      <c r="D10227">
        <v>38.99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40.25</v>
      </c>
      <c r="C10228">
        <v>40.25</v>
      </c>
      <c r="D10228">
        <v>40.25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40.25</v>
      </c>
      <c r="C10229">
        <v>40.25</v>
      </c>
      <c r="D10229">
        <v>40.25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40.25</v>
      </c>
      <c r="C10230">
        <v>40.25</v>
      </c>
      <c r="D10230">
        <v>40.25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40.25</v>
      </c>
      <c r="C10231">
        <v>40.25</v>
      </c>
      <c r="D10231">
        <v>40.25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40.25</v>
      </c>
      <c r="C10232">
        <v>40.25</v>
      </c>
      <c r="D10232">
        <v>40.25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40.25</v>
      </c>
      <c r="C10233">
        <v>40.25</v>
      </c>
      <c r="D10233">
        <v>40.25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38.99</v>
      </c>
      <c r="C10234">
        <v>38.99</v>
      </c>
      <c r="D10234">
        <v>38.99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40.25</v>
      </c>
      <c r="C10235">
        <v>40.25</v>
      </c>
      <c r="D10235">
        <v>40.25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38.99</v>
      </c>
      <c r="C10236">
        <v>38.99</v>
      </c>
      <c r="D10236">
        <v>38.99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40.25</v>
      </c>
      <c r="C10237">
        <v>40.25</v>
      </c>
      <c r="D10237">
        <v>40.25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38.99</v>
      </c>
      <c r="C10238">
        <v>38.99</v>
      </c>
      <c r="D10238">
        <v>38.99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38.99</v>
      </c>
      <c r="C10239">
        <v>38.99</v>
      </c>
      <c r="D10239">
        <v>38.99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38.99</v>
      </c>
      <c r="C10240">
        <v>38.99</v>
      </c>
      <c r="D10240">
        <v>38.99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38.99</v>
      </c>
      <c r="C10241">
        <v>38.99</v>
      </c>
      <c r="D10241">
        <v>38.99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40.25</v>
      </c>
      <c r="C10242">
        <v>40.25</v>
      </c>
      <c r="D10242">
        <v>40.25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38.99</v>
      </c>
      <c r="C10243">
        <v>38.99</v>
      </c>
      <c r="D10243">
        <v>38.99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38.99</v>
      </c>
      <c r="C10244">
        <v>38.99</v>
      </c>
      <c r="D10244">
        <v>38.99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38.99</v>
      </c>
      <c r="C10245">
        <v>38.99</v>
      </c>
      <c r="D10245">
        <v>38.99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38.99</v>
      </c>
      <c r="C10246">
        <v>38.99</v>
      </c>
      <c r="D10246">
        <v>38.99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40.25</v>
      </c>
      <c r="C10247">
        <v>40.25</v>
      </c>
      <c r="D10247">
        <v>40.25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38.99</v>
      </c>
      <c r="C10248">
        <v>38.99</v>
      </c>
      <c r="D10248">
        <v>38.99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38.99</v>
      </c>
      <c r="C10249">
        <v>38.99</v>
      </c>
      <c r="D10249">
        <v>38.99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38.99</v>
      </c>
      <c r="C10250">
        <v>38.99</v>
      </c>
      <c r="D10250">
        <v>38.99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38.99</v>
      </c>
      <c r="C10251">
        <v>38.99</v>
      </c>
      <c r="D10251">
        <v>38.99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38.99</v>
      </c>
      <c r="C10252">
        <v>38.99</v>
      </c>
      <c r="D10252">
        <v>38.99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38.99</v>
      </c>
      <c r="C10253">
        <v>38.99</v>
      </c>
      <c r="D10253">
        <v>38.99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37.75</v>
      </c>
      <c r="C10254">
        <v>37.75</v>
      </c>
      <c r="D10254">
        <v>37.75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38.99</v>
      </c>
      <c r="C10255">
        <v>38.99</v>
      </c>
      <c r="D10255">
        <v>38.99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38.99</v>
      </c>
      <c r="C10256">
        <v>38.99</v>
      </c>
      <c r="D10256">
        <v>38.99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38.99</v>
      </c>
      <c r="C10257">
        <v>38.99</v>
      </c>
      <c r="D10257">
        <v>38.99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38.99</v>
      </c>
      <c r="C10258">
        <v>38.99</v>
      </c>
      <c r="D10258">
        <v>38.99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38.99</v>
      </c>
      <c r="C10259">
        <v>38.99</v>
      </c>
      <c r="D10259">
        <v>38.99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37.75</v>
      </c>
      <c r="C10260">
        <v>37.75</v>
      </c>
      <c r="D10260">
        <v>37.75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38.99</v>
      </c>
      <c r="C10261">
        <v>38.99</v>
      </c>
      <c r="D10261">
        <v>38.99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38.99</v>
      </c>
      <c r="C10262">
        <v>38.99</v>
      </c>
      <c r="D10262">
        <v>38.99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40.25</v>
      </c>
      <c r="C10263">
        <v>40.25</v>
      </c>
      <c r="D10263">
        <v>40.25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38.99</v>
      </c>
      <c r="C10264">
        <v>38.99</v>
      </c>
      <c r="D10264">
        <v>38.99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38.99</v>
      </c>
      <c r="C10265">
        <v>38.99</v>
      </c>
      <c r="D10265">
        <v>38.99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38.99</v>
      </c>
      <c r="C10266">
        <v>38.99</v>
      </c>
      <c r="D10266">
        <v>38.99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38.99</v>
      </c>
      <c r="C10267">
        <v>38.99</v>
      </c>
      <c r="D10267">
        <v>38.99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40.25</v>
      </c>
      <c r="C10268">
        <v>40.25</v>
      </c>
      <c r="D10268">
        <v>40.25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38.99</v>
      </c>
      <c r="C10269">
        <v>38.99</v>
      </c>
      <c r="D10269">
        <v>38.99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38.99</v>
      </c>
      <c r="C10270">
        <v>38.99</v>
      </c>
      <c r="D10270">
        <v>38.99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38.99</v>
      </c>
      <c r="C10271">
        <v>38.99</v>
      </c>
      <c r="D10271">
        <v>38.99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38.99</v>
      </c>
      <c r="C10272">
        <v>38.99</v>
      </c>
      <c r="D10272">
        <v>38.99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40.25</v>
      </c>
      <c r="C10273">
        <v>40.25</v>
      </c>
      <c r="D10273">
        <v>40.25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40.25</v>
      </c>
      <c r="C10274">
        <v>40.25</v>
      </c>
      <c r="D10274">
        <v>40.25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40.25</v>
      </c>
      <c r="C10275">
        <v>40.25</v>
      </c>
      <c r="D10275">
        <v>40.25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40.25</v>
      </c>
      <c r="C10276">
        <v>40.25</v>
      </c>
      <c r="D10276">
        <v>40.25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38.99</v>
      </c>
      <c r="C10277">
        <v>38.99</v>
      </c>
      <c r="D10277">
        <v>38.99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40.25</v>
      </c>
      <c r="C10278">
        <v>40.25</v>
      </c>
      <c r="D10278">
        <v>40.25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40.25</v>
      </c>
      <c r="C10279">
        <v>40.25</v>
      </c>
      <c r="D10279">
        <v>40.25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38.99</v>
      </c>
      <c r="C10280">
        <v>38.99</v>
      </c>
      <c r="D10280">
        <v>38.99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40.25</v>
      </c>
      <c r="C10281">
        <v>40.25</v>
      </c>
      <c r="D10281">
        <v>40.25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40.25</v>
      </c>
      <c r="C10282">
        <v>40.25</v>
      </c>
      <c r="D10282">
        <v>40.25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37.75</v>
      </c>
      <c r="C10283">
        <v>37.75</v>
      </c>
      <c r="D10283">
        <v>37.75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38.99</v>
      </c>
      <c r="C10284">
        <v>38.99</v>
      </c>
      <c r="D10284">
        <v>38.99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38.99</v>
      </c>
      <c r="C10285">
        <v>38.99</v>
      </c>
      <c r="D10285">
        <v>38.99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38.99</v>
      </c>
      <c r="C10286">
        <v>38.99</v>
      </c>
      <c r="D10286">
        <v>38.99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38.99</v>
      </c>
      <c r="C10287">
        <v>38.99</v>
      </c>
      <c r="D10287">
        <v>38.99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38.99</v>
      </c>
      <c r="C10288">
        <v>38.99</v>
      </c>
      <c r="D10288">
        <v>38.99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40.25</v>
      </c>
      <c r="C10289">
        <v>40.25</v>
      </c>
      <c r="D10289">
        <v>40.25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38.99</v>
      </c>
      <c r="C10290">
        <v>38.99</v>
      </c>
      <c r="D10290">
        <v>38.99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40.25</v>
      </c>
      <c r="C10291">
        <v>40.25</v>
      </c>
      <c r="D10291">
        <v>40.25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40.25</v>
      </c>
      <c r="C10292">
        <v>40.25</v>
      </c>
      <c r="D10292">
        <v>40.25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41.53</v>
      </c>
      <c r="C10293">
        <v>41.53</v>
      </c>
      <c r="D10293">
        <v>41.53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40.25</v>
      </c>
      <c r="C10294">
        <v>40.25</v>
      </c>
      <c r="D10294">
        <v>40.25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40.25</v>
      </c>
      <c r="C10295">
        <v>40.25</v>
      </c>
      <c r="D10295">
        <v>40.25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40.25</v>
      </c>
      <c r="C10296">
        <v>40.25</v>
      </c>
      <c r="D10296">
        <v>40.25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40.25</v>
      </c>
      <c r="C10297">
        <v>40.25</v>
      </c>
      <c r="D10297">
        <v>40.25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40.25</v>
      </c>
      <c r="C10298">
        <v>40.25</v>
      </c>
      <c r="D10298">
        <v>40.25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40.25</v>
      </c>
      <c r="C10299">
        <v>40.25</v>
      </c>
      <c r="D10299">
        <v>40.25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40.25</v>
      </c>
      <c r="C10300">
        <v>40.25</v>
      </c>
      <c r="D10300">
        <v>40.25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40.25</v>
      </c>
      <c r="C10301">
        <v>40.25</v>
      </c>
      <c r="D10301">
        <v>40.25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40.25</v>
      </c>
      <c r="C10302">
        <v>40.25</v>
      </c>
      <c r="D10302">
        <v>40.25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38.99</v>
      </c>
      <c r="C10303">
        <v>38.99</v>
      </c>
      <c r="D10303">
        <v>38.99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40.25</v>
      </c>
      <c r="C10304">
        <v>40.25</v>
      </c>
      <c r="D10304">
        <v>40.25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38.99</v>
      </c>
      <c r="C10305">
        <v>38.99</v>
      </c>
      <c r="D10305">
        <v>38.99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40.25</v>
      </c>
      <c r="C10306">
        <v>40.25</v>
      </c>
      <c r="D10306">
        <v>40.25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38.99</v>
      </c>
      <c r="C10307">
        <v>38.99</v>
      </c>
      <c r="D10307">
        <v>38.99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38.99</v>
      </c>
      <c r="C10308">
        <v>38.99</v>
      </c>
      <c r="D10308">
        <v>38.99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38.99</v>
      </c>
      <c r="C10309">
        <v>38.99</v>
      </c>
      <c r="D10309">
        <v>38.99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38.99</v>
      </c>
      <c r="C10310">
        <v>38.99</v>
      </c>
      <c r="D10310">
        <v>38.99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38.99</v>
      </c>
      <c r="C10311">
        <v>38.99</v>
      </c>
      <c r="D10311">
        <v>38.99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38.99</v>
      </c>
      <c r="C10312">
        <v>38.99</v>
      </c>
      <c r="D10312">
        <v>38.99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40.25</v>
      </c>
      <c r="C10313">
        <v>40.25</v>
      </c>
      <c r="D10313">
        <v>40.25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40.25</v>
      </c>
      <c r="C10314">
        <v>40.25</v>
      </c>
      <c r="D10314">
        <v>40.25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40.25</v>
      </c>
      <c r="C10315">
        <v>40.25</v>
      </c>
      <c r="D10315">
        <v>40.25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40.25</v>
      </c>
      <c r="C10316">
        <v>40.25</v>
      </c>
      <c r="D10316">
        <v>40.25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40.25</v>
      </c>
      <c r="C10317">
        <v>40.25</v>
      </c>
      <c r="D10317">
        <v>40.25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41.53</v>
      </c>
      <c r="C10318">
        <v>41.53</v>
      </c>
      <c r="D10318">
        <v>41.53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41.53</v>
      </c>
      <c r="C10319">
        <v>41.53</v>
      </c>
      <c r="D10319">
        <v>41.53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41.53</v>
      </c>
      <c r="C10320">
        <v>41.53</v>
      </c>
      <c r="D10320">
        <v>41.53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41.53</v>
      </c>
      <c r="C10321">
        <v>41.53</v>
      </c>
      <c r="D10321">
        <v>41.53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41.53</v>
      </c>
      <c r="C10322">
        <v>41.53</v>
      </c>
      <c r="D10322">
        <v>41.53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41.53</v>
      </c>
      <c r="C10323">
        <v>41.53</v>
      </c>
      <c r="D10323">
        <v>41.53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38.99</v>
      </c>
      <c r="C10324">
        <v>38.99</v>
      </c>
      <c r="D10324">
        <v>38.99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40.25</v>
      </c>
      <c r="C10325">
        <v>40.25</v>
      </c>
      <c r="D10325">
        <v>40.25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40.25</v>
      </c>
      <c r="C10326">
        <v>40.25</v>
      </c>
      <c r="D10326">
        <v>40.25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40.25</v>
      </c>
      <c r="C10327">
        <v>40.25</v>
      </c>
      <c r="D10327">
        <v>40.25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38.99</v>
      </c>
      <c r="C10328">
        <v>38.99</v>
      </c>
      <c r="D10328">
        <v>38.99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40.25</v>
      </c>
      <c r="C10329">
        <v>40.25</v>
      </c>
      <c r="D10329">
        <v>40.25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40.25</v>
      </c>
      <c r="C10330">
        <v>40.25</v>
      </c>
      <c r="D10330">
        <v>40.25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40.25</v>
      </c>
      <c r="C10331">
        <v>40.25</v>
      </c>
      <c r="D10331">
        <v>40.25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41.53</v>
      </c>
      <c r="C10332">
        <v>41.53</v>
      </c>
      <c r="D10332">
        <v>41.53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40.25</v>
      </c>
      <c r="C10333">
        <v>40.25</v>
      </c>
      <c r="D10333">
        <v>40.25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40.25</v>
      </c>
      <c r="C10334">
        <v>40.25</v>
      </c>
      <c r="D10334">
        <v>40.25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41.53</v>
      </c>
      <c r="C10335">
        <v>41.53</v>
      </c>
      <c r="D10335">
        <v>41.53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41.53</v>
      </c>
      <c r="C10336">
        <v>41.53</v>
      </c>
      <c r="D10336">
        <v>41.53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41.53</v>
      </c>
      <c r="C10337">
        <v>41.53</v>
      </c>
      <c r="D10337">
        <v>41.53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40.25</v>
      </c>
      <c r="C10338">
        <v>40.25</v>
      </c>
      <c r="D10338">
        <v>40.25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41.53</v>
      </c>
      <c r="C10339">
        <v>41.53</v>
      </c>
      <c r="D10339">
        <v>41.53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42.83</v>
      </c>
      <c r="C10340">
        <v>42.83</v>
      </c>
      <c r="D10340">
        <v>42.83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41.53</v>
      </c>
      <c r="C10341">
        <v>41.53</v>
      </c>
      <c r="D10341">
        <v>41.53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41.53</v>
      </c>
      <c r="C10342">
        <v>41.53</v>
      </c>
      <c r="D10342">
        <v>41.53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41.53</v>
      </c>
      <c r="C10343">
        <v>41.53</v>
      </c>
      <c r="D10343">
        <v>41.53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41.53</v>
      </c>
      <c r="C10344">
        <v>41.53</v>
      </c>
      <c r="D10344">
        <v>41.53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41.53</v>
      </c>
      <c r="C10345">
        <v>41.53</v>
      </c>
      <c r="D10345">
        <v>41.53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41.53</v>
      </c>
      <c r="C10346">
        <v>41.53</v>
      </c>
      <c r="D10346">
        <v>41.53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41.53</v>
      </c>
      <c r="C10347">
        <v>41.53</v>
      </c>
      <c r="D10347">
        <v>41.53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41.53</v>
      </c>
      <c r="C10348">
        <v>41.53</v>
      </c>
      <c r="D10348">
        <v>41.53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41.53</v>
      </c>
      <c r="C10349">
        <v>41.53</v>
      </c>
      <c r="D10349">
        <v>41.53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41.53</v>
      </c>
      <c r="C10350">
        <v>41.53</v>
      </c>
      <c r="D10350">
        <v>41.53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41.53</v>
      </c>
      <c r="C10351">
        <v>41.53</v>
      </c>
      <c r="D10351">
        <v>41.53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41.53</v>
      </c>
      <c r="C10352">
        <v>41.53</v>
      </c>
      <c r="D10352">
        <v>41.53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41.53</v>
      </c>
      <c r="C10353">
        <v>41.53</v>
      </c>
      <c r="D10353">
        <v>41.53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41.53</v>
      </c>
      <c r="C10354">
        <v>41.53</v>
      </c>
      <c r="D10354">
        <v>41.53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41.53</v>
      </c>
      <c r="C10355">
        <v>41.53</v>
      </c>
      <c r="D10355">
        <v>41.53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42.83</v>
      </c>
      <c r="C10356">
        <v>42.83</v>
      </c>
      <c r="D10356">
        <v>42.83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41.53</v>
      </c>
      <c r="C10357">
        <v>41.53</v>
      </c>
      <c r="D10357">
        <v>41.53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42.83</v>
      </c>
      <c r="C10358">
        <v>42.83</v>
      </c>
      <c r="D10358">
        <v>42.83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41.53</v>
      </c>
      <c r="C10359">
        <v>41.53</v>
      </c>
      <c r="D10359">
        <v>41.53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42.83</v>
      </c>
      <c r="C10360">
        <v>42.83</v>
      </c>
      <c r="D10360">
        <v>42.83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41.53</v>
      </c>
      <c r="C10361">
        <v>41.53</v>
      </c>
      <c r="D10361">
        <v>41.53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42.83</v>
      </c>
      <c r="C10362">
        <v>42.83</v>
      </c>
      <c r="D10362">
        <v>42.83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42.83</v>
      </c>
      <c r="C10363">
        <v>42.83</v>
      </c>
      <c r="D10363">
        <v>42.83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41.53</v>
      </c>
      <c r="C10364">
        <v>41.53</v>
      </c>
      <c r="D10364">
        <v>41.53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41.53</v>
      </c>
      <c r="C10365">
        <v>41.53</v>
      </c>
      <c r="D10365">
        <v>41.53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42.83</v>
      </c>
      <c r="C10366">
        <v>42.83</v>
      </c>
      <c r="D10366">
        <v>42.83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42.83</v>
      </c>
      <c r="C10367">
        <v>42.83</v>
      </c>
      <c r="D10367">
        <v>42.83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42.83</v>
      </c>
      <c r="C10368">
        <v>42.83</v>
      </c>
      <c r="D10368">
        <v>42.83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42.83</v>
      </c>
      <c r="C10369">
        <v>42.83</v>
      </c>
      <c r="D10369">
        <v>42.83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41.53</v>
      </c>
      <c r="C10370">
        <v>41.53</v>
      </c>
      <c r="D10370">
        <v>41.53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42.83</v>
      </c>
      <c r="C10371">
        <v>42.83</v>
      </c>
      <c r="D10371">
        <v>42.83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41.53</v>
      </c>
      <c r="C10372">
        <v>41.53</v>
      </c>
      <c r="D10372">
        <v>41.53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42.83</v>
      </c>
      <c r="C10373">
        <v>42.83</v>
      </c>
      <c r="D10373">
        <v>42.83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42.83</v>
      </c>
      <c r="C10374">
        <v>42.83</v>
      </c>
      <c r="D10374">
        <v>42.83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42.83</v>
      </c>
      <c r="C10375">
        <v>42.83</v>
      </c>
      <c r="D10375">
        <v>42.83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42.83</v>
      </c>
      <c r="C10376">
        <v>42.83</v>
      </c>
      <c r="D10376">
        <v>42.83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42.83</v>
      </c>
      <c r="C10377">
        <v>42.83</v>
      </c>
      <c r="D10377">
        <v>42.83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41.53</v>
      </c>
      <c r="C10378">
        <v>41.53</v>
      </c>
      <c r="D10378">
        <v>41.53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41.53</v>
      </c>
      <c r="C10379">
        <v>41.53</v>
      </c>
      <c r="D10379">
        <v>41.53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42.83</v>
      </c>
      <c r="C10380">
        <v>42.83</v>
      </c>
      <c r="D10380">
        <v>42.83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42.83</v>
      </c>
      <c r="C10381">
        <v>42.83</v>
      </c>
      <c r="D10381">
        <v>42.83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41.53</v>
      </c>
      <c r="C10382">
        <v>41.53</v>
      </c>
      <c r="D10382">
        <v>41.53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42.83</v>
      </c>
      <c r="C10383">
        <v>42.83</v>
      </c>
      <c r="D10383">
        <v>42.83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42.83</v>
      </c>
      <c r="C10384">
        <v>42.83</v>
      </c>
      <c r="D10384">
        <v>42.83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44.16</v>
      </c>
      <c r="C10385">
        <v>44.16</v>
      </c>
      <c r="D10385">
        <v>44.16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44.16</v>
      </c>
      <c r="C10386">
        <v>44.16</v>
      </c>
      <c r="D10386">
        <v>44.16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44.16</v>
      </c>
      <c r="C10387">
        <v>44.16</v>
      </c>
      <c r="D10387">
        <v>44.16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45.52</v>
      </c>
      <c r="C10388">
        <v>45.52</v>
      </c>
      <c r="D10388">
        <v>45.52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44.16</v>
      </c>
      <c r="C10389">
        <v>44.16</v>
      </c>
      <c r="D10389">
        <v>44.16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44.16</v>
      </c>
      <c r="C10390">
        <v>44.16</v>
      </c>
      <c r="D10390">
        <v>44.16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44.16</v>
      </c>
      <c r="C10391">
        <v>44.16</v>
      </c>
      <c r="D10391">
        <v>44.16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44.16</v>
      </c>
      <c r="C10392">
        <v>44.16</v>
      </c>
      <c r="D10392">
        <v>44.16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44.16</v>
      </c>
      <c r="C10393">
        <v>44.16</v>
      </c>
      <c r="D10393">
        <v>44.16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44.16</v>
      </c>
      <c r="C10394">
        <v>44.16</v>
      </c>
      <c r="D10394">
        <v>44.16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44.16</v>
      </c>
      <c r="C10395">
        <v>44.16</v>
      </c>
      <c r="D10395">
        <v>44.16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44.16</v>
      </c>
      <c r="C10396">
        <v>44.16</v>
      </c>
      <c r="D10396">
        <v>44.16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42.83</v>
      </c>
      <c r="C10397">
        <v>42.83</v>
      </c>
      <c r="D10397">
        <v>42.83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42.83</v>
      </c>
      <c r="C10398">
        <v>42.83</v>
      </c>
      <c r="D10398">
        <v>42.83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42.83</v>
      </c>
      <c r="C10399">
        <v>42.83</v>
      </c>
      <c r="D10399">
        <v>42.83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42.83</v>
      </c>
      <c r="C10400">
        <v>42.83</v>
      </c>
      <c r="D10400">
        <v>42.83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42.83</v>
      </c>
      <c r="C10401">
        <v>42.83</v>
      </c>
      <c r="D10401">
        <v>42.83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41.53</v>
      </c>
      <c r="C10402">
        <v>41.53</v>
      </c>
      <c r="D10402">
        <v>41.53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42.83</v>
      </c>
      <c r="C10403">
        <v>42.83</v>
      </c>
      <c r="D10403">
        <v>42.83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42.83</v>
      </c>
      <c r="C10404">
        <v>42.83</v>
      </c>
      <c r="D10404">
        <v>42.83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42.83</v>
      </c>
      <c r="C10405">
        <v>42.83</v>
      </c>
      <c r="D10405">
        <v>42.83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41.53</v>
      </c>
      <c r="C10406">
        <v>41.53</v>
      </c>
      <c r="D10406">
        <v>41.53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42.83</v>
      </c>
      <c r="C10407">
        <v>42.83</v>
      </c>
      <c r="D10407">
        <v>42.83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44.16</v>
      </c>
      <c r="C10408">
        <v>44.16</v>
      </c>
      <c r="D10408">
        <v>44.16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44.16</v>
      </c>
      <c r="C10409">
        <v>44.16</v>
      </c>
      <c r="D10409">
        <v>44.16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44.16</v>
      </c>
      <c r="C10410">
        <v>44.16</v>
      </c>
      <c r="D10410">
        <v>44.16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44.16</v>
      </c>
      <c r="C10411">
        <v>44.16</v>
      </c>
      <c r="D10411">
        <v>44.16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45.52</v>
      </c>
      <c r="C10412">
        <v>45.52</v>
      </c>
      <c r="D10412">
        <v>45.52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45.52</v>
      </c>
      <c r="C10413">
        <v>45.52</v>
      </c>
      <c r="D10413">
        <v>45.52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46.9</v>
      </c>
      <c r="C10414">
        <v>46.9</v>
      </c>
      <c r="D10414">
        <v>46.9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46.9</v>
      </c>
      <c r="C10415">
        <v>46.9</v>
      </c>
      <c r="D10415">
        <v>46.9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46.9</v>
      </c>
      <c r="C10416">
        <v>46.9</v>
      </c>
      <c r="D10416">
        <v>46.9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46.9</v>
      </c>
      <c r="C10417">
        <v>46.9</v>
      </c>
      <c r="D10417">
        <v>46.9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46.9</v>
      </c>
      <c r="C10418">
        <v>46.9</v>
      </c>
      <c r="D10418">
        <v>46.9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46.9</v>
      </c>
      <c r="C10419">
        <v>46.9</v>
      </c>
      <c r="D10419">
        <v>46.9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46.9</v>
      </c>
      <c r="C10420">
        <v>46.9</v>
      </c>
      <c r="D10420">
        <v>46.9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45.52</v>
      </c>
      <c r="C10421">
        <v>45.52</v>
      </c>
      <c r="D10421">
        <v>45.52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45.52</v>
      </c>
      <c r="C10422">
        <v>45.52</v>
      </c>
      <c r="D10422">
        <v>45.52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45.52</v>
      </c>
      <c r="C10423">
        <v>45.52</v>
      </c>
      <c r="D10423">
        <v>45.52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44.16</v>
      </c>
      <c r="C10424">
        <v>44.16</v>
      </c>
      <c r="D10424">
        <v>44.16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44.16</v>
      </c>
      <c r="C10425">
        <v>44.16</v>
      </c>
      <c r="D10425">
        <v>44.16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44.16</v>
      </c>
      <c r="C10426">
        <v>44.16</v>
      </c>
      <c r="D10426">
        <v>44.16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42.83</v>
      </c>
      <c r="C10427">
        <v>42.83</v>
      </c>
      <c r="D10427">
        <v>42.83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44.16</v>
      </c>
      <c r="C10428">
        <v>44.16</v>
      </c>
      <c r="D10428">
        <v>44.16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44.16</v>
      </c>
      <c r="C10429">
        <v>44.16</v>
      </c>
      <c r="D10429">
        <v>44.16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42.83</v>
      </c>
      <c r="C10430">
        <v>42.83</v>
      </c>
      <c r="D10430">
        <v>42.83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42.83</v>
      </c>
      <c r="C10431">
        <v>42.83</v>
      </c>
      <c r="D10431">
        <v>42.83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42.83</v>
      </c>
      <c r="C10432">
        <v>42.83</v>
      </c>
      <c r="D10432">
        <v>42.83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44.16</v>
      </c>
      <c r="C10433">
        <v>44.16</v>
      </c>
      <c r="D10433">
        <v>44.16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42.83</v>
      </c>
      <c r="C10434">
        <v>42.83</v>
      </c>
      <c r="D10434">
        <v>42.83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42.83</v>
      </c>
      <c r="C10435">
        <v>42.83</v>
      </c>
      <c r="D10435">
        <v>42.83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44.16</v>
      </c>
      <c r="C10436">
        <v>44.16</v>
      </c>
      <c r="D10436">
        <v>44.16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42.83</v>
      </c>
      <c r="C10437">
        <v>42.83</v>
      </c>
      <c r="D10437">
        <v>42.83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42.83</v>
      </c>
      <c r="C10438">
        <v>42.83</v>
      </c>
      <c r="D10438">
        <v>42.83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42.83</v>
      </c>
      <c r="C10439">
        <v>42.83</v>
      </c>
      <c r="D10439">
        <v>42.83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41.53</v>
      </c>
      <c r="C10440">
        <v>41.53</v>
      </c>
      <c r="D10440">
        <v>41.53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42.83</v>
      </c>
      <c r="C10441">
        <v>42.83</v>
      </c>
      <c r="D10441">
        <v>42.83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41.53</v>
      </c>
      <c r="C10442">
        <v>41.53</v>
      </c>
      <c r="D10442">
        <v>41.53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41.53</v>
      </c>
      <c r="C10443">
        <v>41.53</v>
      </c>
      <c r="D10443">
        <v>41.53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42.83</v>
      </c>
      <c r="C10444">
        <v>42.83</v>
      </c>
      <c r="D10444">
        <v>42.83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42.83</v>
      </c>
      <c r="C10445">
        <v>42.83</v>
      </c>
      <c r="D10445">
        <v>42.83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41.53</v>
      </c>
      <c r="C10446">
        <v>41.53</v>
      </c>
      <c r="D10446">
        <v>41.53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41.53</v>
      </c>
      <c r="C10447">
        <v>41.53</v>
      </c>
      <c r="D10447">
        <v>41.53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42.83</v>
      </c>
      <c r="C10448">
        <v>42.83</v>
      </c>
      <c r="D10448">
        <v>42.83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41.53</v>
      </c>
      <c r="C10449">
        <v>41.53</v>
      </c>
      <c r="D10449">
        <v>41.53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41.53</v>
      </c>
      <c r="C10450">
        <v>41.53</v>
      </c>
      <c r="D10450">
        <v>41.53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41.53</v>
      </c>
      <c r="C10451">
        <v>41.53</v>
      </c>
      <c r="D10451">
        <v>41.53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42.83</v>
      </c>
      <c r="C10452">
        <v>42.83</v>
      </c>
      <c r="D10452">
        <v>42.83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41.53</v>
      </c>
      <c r="C10453">
        <v>41.53</v>
      </c>
      <c r="D10453">
        <v>41.53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41.53</v>
      </c>
      <c r="C10454">
        <v>41.53</v>
      </c>
      <c r="D10454">
        <v>41.53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41.53</v>
      </c>
      <c r="C10455">
        <v>41.53</v>
      </c>
      <c r="D10455">
        <v>41.53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41.53</v>
      </c>
      <c r="C10456">
        <v>41.53</v>
      </c>
      <c r="D10456">
        <v>41.53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40.25</v>
      </c>
      <c r="C10457">
        <v>40.25</v>
      </c>
      <c r="D10457">
        <v>40.25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41.53</v>
      </c>
      <c r="C10458">
        <v>41.53</v>
      </c>
      <c r="D10458">
        <v>41.53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41.53</v>
      </c>
      <c r="C10459">
        <v>41.53</v>
      </c>
      <c r="D10459">
        <v>41.53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41.53</v>
      </c>
      <c r="C10460">
        <v>41.53</v>
      </c>
      <c r="D10460">
        <v>41.53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40.25</v>
      </c>
      <c r="C10461">
        <v>40.25</v>
      </c>
      <c r="D10461">
        <v>40.25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40.25</v>
      </c>
      <c r="C10462">
        <v>40.25</v>
      </c>
      <c r="D10462">
        <v>40.25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41.53</v>
      </c>
      <c r="C10463">
        <v>41.53</v>
      </c>
      <c r="D10463">
        <v>41.53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42.83</v>
      </c>
      <c r="C10464">
        <v>42.83</v>
      </c>
      <c r="D10464">
        <v>42.83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42.83</v>
      </c>
      <c r="C10465">
        <v>42.83</v>
      </c>
      <c r="D10465">
        <v>42.83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42.83</v>
      </c>
      <c r="C10466">
        <v>42.83</v>
      </c>
      <c r="D10466">
        <v>42.83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41.53</v>
      </c>
      <c r="C10467">
        <v>41.53</v>
      </c>
      <c r="D10467">
        <v>41.53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41.53</v>
      </c>
      <c r="C10468">
        <v>41.53</v>
      </c>
      <c r="D10468">
        <v>41.53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41.53</v>
      </c>
      <c r="C10469">
        <v>41.53</v>
      </c>
      <c r="D10469">
        <v>41.53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41.53</v>
      </c>
      <c r="C10470">
        <v>41.53</v>
      </c>
      <c r="D10470">
        <v>41.53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41.53</v>
      </c>
      <c r="C10471">
        <v>41.53</v>
      </c>
      <c r="D10471">
        <v>41.53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41.53</v>
      </c>
      <c r="C10472">
        <v>41.53</v>
      </c>
      <c r="D10472">
        <v>41.53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41.53</v>
      </c>
      <c r="C10473">
        <v>41.53</v>
      </c>
      <c r="D10473">
        <v>41.53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40.25</v>
      </c>
      <c r="C10474">
        <v>40.25</v>
      </c>
      <c r="D10474">
        <v>40.25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40.25</v>
      </c>
      <c r="C10475">
        <v>40.25</v>
      </c>
      <c r="D10475">
        <v>40.25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41.53</v>
      </c>
      <c r="C10476">
        <v>41.53</v>
      </c>
      <c r="D10476">
        <v>41.53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40.25</v>
      </c>
      <c r="C10477">
        <v>40.25</v>
      </c>
      <c r="D10477">
        <v>40.25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40.25</v>
      </c>
      <c r="C10478">
        <v>40.25</v>
      </c>
      <c r="D10478">
        <v>40.25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40.25</v>
      </c>
      <c r="C10479">
        <v>40.25</v>
      </c>
      <c r="D10479">
        <v>40.25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40.25</v>
      </c>
      <c r="C10480">
        <v>40.25</v>
      </c>
      <c r="D10480">
        <v>40.25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40.25</v>
      </c>
      <c r="C10481">
        <v>40.25</v>
      </c>
      <c r="D10481">
        <v>40.25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41.53</v>
      </c>
      <c r="C10482">
        <v>41.53</v>
      </c>
      <c r="D10482">
        <v>41.53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41.53</v>
      </c>
      <c r="C10483">
        <v>41.53</v>
      </c>
      <c r="D10483">
        <v>41.53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40.25</v>
      </c>
      <c r="C10484">
        <v>40.25</v>
      </c>
      <c r="D10484">
        <v>40.25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40.25</v>
      </c>
      <c r="C10485">
        <v>40.25</v>
      </c>
      <c r="D10485">
        <v>40.25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40.25</v>
      </c>
      <c r="C10486">
        <v>40.25</v>
      </c>
      <c r="D10486">
        <v>40.25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40.25</v>
      </c>
      <c r="C10487">
        <v>40.25</v>
      </c>
      <c r="D10487">
        <v>40.25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40.25</v>
      </c>
      <c r="C10488">
        <v>40.25</v>
      </c>
      <c r="D10488">
        <v>40.25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40.25</v>
      </c>
      <c r="C10489">
        <v>40.25</v>
      </c>
      <c r="D10489">
        <v>40.25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40.25</v>
      </c>
      <c r="C10490">
        <v>40.25</v>
      </c>
      <c r="D10490">
        <v>40.25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40.25</v>
      </c>
      <c r="C10491">
        <v>40.25</v>
      </c>
      <c r="D10491">
        <v>40.25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41.53</v>
      </c>
      <c r="C10492">
        <v>41.53</v>
      </c>
      <c r="D10492">
        <v>41.53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41.53</v>
      </c>
      <c r="C10493">
        <v>41.53</v>
      </c>
      <c r="D10493">
        <v>41.53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40.25</v>
      </c>
      <c r="C10494">
        <v>40.25</v>
      </c>
      <c r="D10494">
        <v>40.25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40.25</v>
      </c>
      <c r="C10495">
        <v>40.25</v>
      </c>
      <c r="D10495">
        <v>40.25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41.53</v>
      </c>
      <c r="C10496">
        <v>41.53</v>
      </c>
      <c r="D10496">
        <v>41.53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40.25</v>
      </c>
      <c r="C10497">
        <v>40.25</v>
      </c>
      <c r="D10497">
        <v>40.25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40.25</v>
      </c>
      <c r="C10498">
        <v>40.25</v>
      </c>
      <c r="D10498">
        <v>40.25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40.25</v>
      </c>
      <c r="C10499">
        <v>40.25</v>
      </c>
      <c r="D10499">
        <v>40.25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40.25</v>
      </c>
      <c r="C10500">
        <v>40.25</v>
      </c>
      <c r="D10500">
        <v>40.25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41.53</v>
      </c>
      <c r="C10501">
        <v>41.53</v>
      </c>
      <c r="D10501">
        <v>41.53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41.53</v>
      </c>
      <c r="C10502">
        <v>41.53</v>
      </c>
      <c r="D10502">
        <v>41.53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40.25</v>
      </c>
      <c r="C10503">
        <v>40.25</v>
      </c>
      <c r="D10503">
        <v>40.25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40.25</v>
      </c>
      <c r="C10504">
        <v>40.25</v>
      </c>
      <c r="D10504">
        <v>40.25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40.25</v>
      </c>
      <c r="C10505">
        <v>40.25</v>
      </c>
      <c r="D10505">
        <v>40.25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38.99</v>
      </c>
      <c r="C10506">
        <v>38.99</v>
      </c>
      <c r="D10506">
        <v>38.99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40.25</v>
      </c>
      <c r="C10507">
        <v>40.25</v>
      </c>
      <c r="D10507">
        <v>40.25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38.99</v>
      </c>
      <c r="C10508">
        <v>38.99</v>
      </c>
      <c r="D10508">
        <v>38.99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38.99</v>
      </c>
      <c r="C10509">
        <v>38.99</v>
      </c>
      <c r="D10509">
        <v>38.99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38.99</v>
      </c>
      <c r="C10510">
        <v>38.99</v>
      </c>
      <c r="D10510">
        <v>38.99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38.99</v>
      </c>
      <c r="C10511">
        <v>38.99</v>
      </c>
      <c r="D10511">
        <v>38.99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38.99</v>
      </c>
      <c r="C10512">
        <v>38.99</v>
      </c>
      <c r="D10512">
        <v>38.99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40.25</v>
      </c>
      <c r="C10513">
        <v>40.25</v>
      </c>
      <c r="D10513">
        <v>40.25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40.25</v>
      </c>
      <c r="C10514">
        <v>40.25</v>
      </c>
      <c r="D10514">
        <v>40.25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40.25</v>
      </c>
      <c r="C10515">
        <v>40.25</v>
      </c>
      <c r="D10515">
        <v>40.25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38.99</v>
      </c>
      <c r="C10516">
        <v>38.99</v>
      </c>
      <c r="D10516">
        <v>38.99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37.75</v>
      </c>
      <c r="C10517">
        <v>37.75</v>
      </c>
      <c r="D10517">
        <v>37.75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38.99</v>
      </c>
      <c r="C10518">
        <v>38.99</v>
      </c>
      <c r="D10518">
        <v>38.99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38.99</v>
      </c>
      <c r="C10519">
        <v>38.99</v>
      </c>
      <c r="D10519">
        <v>38.99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40.25</v>
      </c>
      <c r="C10520">
        <v>40.25</v>
      </c>
      <c r="D10520">
        <v>40.25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38.99</v>
      </c>
      <c r="C10521">
        <v>38.99</v>
      </c>
      <c r="D10521">
        <v>38.99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38.99</v>
      </c>
      <c r="C10522">
        <v>38.99</v>
      </c>
      <c r="D10522">
        <v>38.99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38.99</v>
      </c>
      <c r="C10523">
        <v>38.99</v>
      </c>
      <c r="D10523">
        <v>38.99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40.25</v>
      </c>
      <c r="C10524">
        <v>40.25</v>
      </c>
      <c r="D10524">
        <v>40.25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40.25</v>
      </c>
      <c r="C10525">
        <v>40.25</v>
      </c>
      <c r="D10525">
        <v>40.25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40.25</v>
      </c>
      <c r="C10526">
        <v>40.25</v>
      </c>
      <c r="D10526">
        <v>40.25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38.99</v>
      </c>
      <c r="C10527">
        <v>38.99</v>
      </c>
      <c r="D10527">
        <v>38.99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40.25</v>
      </c>
      <c r="C10528">
        <v>40.25</v>
      </c>
      <c r="D10528">
        <v>40.25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40.25</v>
      </c>
      <c r="C10529">
        <v>40.25</v>
      </c>
      <c r="D10529">
        <v>40.25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38.99</v>
      </c>
      <c r="C10530">
        <v>38.99</v>
      </c>
      <c r="D10530">
        <v>38.99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38.99</v>
      </c>
      <c r="C10531">
        <v>38.99</v>
      </c>
      <c r="D10531">
        <v>38.99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40.25</v>
      </c>
      <c r="C10532">
        <v>40.25</v>
      </c>
      <c r="D10532">
        <v>40.25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40.25</v>
      </c>
      <c r="C10533">
        <v>40.25</v>
      </c>
      <c r="D10533">
        <v>40.25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40.25</v>
      </c>
      <c r="C10534">
        <v>40.25</v>
      </c>
      <c r="D10534">
        <v>40.25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38.99</v>
      </c>
      <c r="C10535">
        <v>38.99</v>
      </c>
      <c r="D10535">
        <v>38.99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38.99</v>
      </c>
      <c r="C10536">
        <v>38.99</v>
      </c>
      <c r="D10536">
        <v>38.99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40.25</v>
      </c>
      <c r="C10537">
        <v>40.25</v>
      </c>
      <c r="D10537">
        <v>40.25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40.25</v>
      </c>
      <c r="C10538">
        <v>40.25</v>
      </c>
      <c r="D10538">
        <v>40.25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40.25</v>
      </c>
      <c r="C10539">
        <v>40.25</v>
      </c>
      <c r="D10539">
        <v>40.25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40.25</v>
      </c>
      <c r="C10540">
        <v>40.25</v>
      </c>
      <c r="D10540">
        <v>40.25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40.25</v>
      </c>
      <c r="C10541">
        <v>40.25</v>
      </c>
      <c r="D10541">
        <v>40.25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40.25</v>
      </c>
      <c r="C10542">
        <v>40.25</v>
      </c>
      <c r="D10542">
        <v>40.25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40.25</v>
      </c>
      <c r="C10543">
        <v>40.25</v>
      </c>
      <c r="D10543">
        <v>40.25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40.25</v>
      </c>
      <c r="C10544">
        <v>40.25</v>
      </c>
      <c r="D10544">
        <v>40.25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38.99</v>
      </c>
      <c r="C10545">
        <v>38.99</v>
      </c>
      <c r="D10545">
        <v>38.99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40.25</v>
      </c>
      <c r="C10546">
        <v>40.25</v>
      </c>
      <c r="D10546">
        <v>40.25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38.99</v>
      </c>
      <c r="C10547">
        <v>38.99</v>
      </c>
      <c r="D10547">
        <v>38.99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40.25</v>
      </c>
      <c r="C10548">
        <v>40.25</v>
      </c>
      <c r="D10548">
        <v>40.25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38.99</v>
      </c>
      <c r="C10549">
        <v>38.99</v>
      </c>
      <c r="D10549">
        <v>38.99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40.25</v>
      </c>
      <c r="C10550">
        <v>40.25</v>
      </c>
      <c r="D10550">
        <v>40.25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41.53</v>
      </c>
      <c r="C10551">
        <v>41.53</v>
      </c>
      <c r="D10551">
        <v>41.53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40.25</v>
      </c>
      <c r="C10552">
        <v>40.25</v>
      </c>
      <c r="D10552">
        <v>40.25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38.99</v>
      </c>
      <c r="C10553">
        <v>38.99</v>
      </c>
      <c r="D10553">
        <v>38.99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38.99</v>
      </c>
      <c r="C10554">
        <v>38.99</v>
      </c>
      <c r="D10554">
        <v>38.99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40.25</v>
      </c>
      <c r="C10555">
        <v>40.25</v>
      </c>
      <c r="D10555">
        <v>40.25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40.25</v>
      </c>
      <c r="C10556">
        <v>40.25</v>
      </c>
      <c r="D10556">
        <v>40.25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40.25</v>
      </c>
      <c r="C10557">
        <v>40.25</v>
      </c>
      <c r="D10557">
        <v>40.25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40.25</v>
      </c>
      <c r="C10558">
        <v>40.25</v>
      </c>
      <c r="D10558">
        <v>40.25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40.25</v>
      </c>
      <c r="C10559">
        <v>40.25</v>
      </c>
      <c r="D10559">
        <v>40.25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40.25</v>
      </c>
      <c r="C10560">
        <v>40.25</v>
      </c>
      <c r="D10560">
        <v>40.25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40.25</v>
      </c>
      <c r="C10561">
        <v>40.25</v>
      </c>
      <c r="D10561">
        <v>40.25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40.25</v>
      </c>
      <c r="C10562">
        <v>40.25</v>
      </c>
      <c r="D10562">
        <v>40.25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38.99</v>
      </c>
      <c r="C10563">
        <v>38.99</v>
      </c>
      <c r="D10563">
        <v>38.99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38.99</v>
      </c>
      <c r="C10564">
        <v>38.99</v>
      </c>
      <c r="D10564">
        <v>38.99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38.99</v>
      </c>
      <c r="C10565">
        <v>38.99</v>
      </c>
      <c r="D10565">
        <v>38.99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40.25</v>
      </c>
      <c r="C10566">
        <v>40.25</v>
      </c>
      <c r="D10566">
        <v>40.25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38.99</v>
      </c>
      <c r="C10567">
        <v>38.99</v>
      </c>
      <c r="D10567">
        <v>38.99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40.25</v>
      </c>
      <c r="C10568">
        <v>40.25</v>
      </c>
      <c r="D10568">
        <v>40.25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38.99</v>
      </c>
      <c r="C10569">
        <v>38.99</v>
      </c>
      <c r="D10569">
        <v>38.99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40.25</v>
      </c>
      <c r="C10570">
        <v>40.25</v>
      </c>
      <c r="D10570">
        <v>40.25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41.53</v>
      </c>
      <c r="C10571">
        <v>41.53</v>
      </c>
      <c r="D10571">
        <v>41.53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42.83</v>
      </c>
      <c r="C10572">
        <v>42.83</v>
      </c>
      <c r="D10572">
        <v>42.83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41.53</v>
      </c>
      <c r="C10573">
        <v>41.53</v>
      </c>
      <c r="D10573">
        <v>41.53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41.53</v>
      </c>
      <c r="C10574">
        <v>41.53</v>
      </c>
      <c r="D10574">
        <v>41.53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42.83</v>
      </c>
      <c r="C10575">
        <v>42.83</v>
      </c>
      <c r="D10575">
        <v>42.83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41.53</v>
      </c>
      <c r="C10576">
        <v>41.53</v>
      </c>
      <c r="D10576">
        <v>41.53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42.83</v>
      </c>
      <c r="C10577">
        <v>42.83</v>
      </c>
      <c r="D10577">
        <v>42.83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41.53</v>
      </c>
      <c r="C10578">
        <v>41.53</v>
      </c>
      <c r="D10578">
        <v>41.53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41.53</v>
      </c>
      <c r="C10579">
        <v>41.53</v>
      </c>
      <c r="D10579">
        <v>41.53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41.53</v>
      </c>
      <c r="C10580">
        <v>41.53</v>
      </c>
      <c r="D10580">
        <v>41.53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41.53</v>
      </c>
      <c r="C10581">
        <v>41.53</v>
      </c>
      <c r="D10581">
        <v>41.53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41.53</v>
      </c>
      <c r="C10582">
        <v>41.53</v>
      </c>
      <c r="D10582">
        <v>41.53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40.25</v>
      </c>
      <c r="C10583">
        <v>40.25</v>
      </c>
      <c r="D10583">
        <v>40.25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41.53</v>
      </c>
      <c r="C10584">
        <v>41.53</v>
      </c>
      <c r="D10584">
        <v>41.53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41.53</v>
      </c>
      <c r="C10585">
        <v>41.53</v>
      </c>
      <c r="D10585">
        <v>41.53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41.53</v>
      </c>
      <c r="C10586">
        <v>41.53</v>
      </c>
      <c r="D10586">
        <v>41.53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40.25</v>
      </c>
      <c r="C10587">
        <v>40.25</v>
      </c>
      <c r="D10587">
        <v>40.25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40.25</v>
      </c>
      <c r="C10588">
        <v>40.25</v>
      </c>
      <c r="D10588">
        <v>40.25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40.25</v>
      </c>
      <c r="C10589">
        <v>40.25</v>
      </c>
      <c r="D10589">
        <v>40.25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40.25</v>
      </c>
      <c r="C10590">
        <v>40.25</v>
      </c>
      <c r="D10590">
        <v>40.25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40.25</v>
      </c>
      <c r="C10591">
        <v>40.25</v>
      </c>
      <c r="D10591">
        <v>40.25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40.25</v>
      </c>
      <c r="C10592">
        <v>40.25</v>
      </c>
      <c r="D10592">
        <v>40.25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40.25</v>
      </c>
      <c r="C10593">
        <v>40.25</v>
      </c>
      <c r="D10593">
        <v>40.25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40.25</v>
      </c>
      <c r="C10594">
        <v>40.25</v>
      </c>
      <c r="D10594">
        <v>40.25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40.25</v>
      </c>
      <c r="C10595">
        <v>40.25</v>
      </c>
      <c r="D10595">
        <v>40.25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41.53</v>
      </c>
      <c r="C10596">
        <v>41.53</v>
      </c>
      <c r="D10596">
        <v>41.53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40.25</v>
      </c>
      <c r="C10597">
        <v>40.25</v>
      </c>
      <c r="D10597">
        <v>40.25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40.25</v>
      </c>
      <c r="C10598">
        <v>40.25</v>
      </c>
      <c r="D10598">
        <v>40.25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41.53</v>
      </c>
      <c r="C10599">
        <v>41.53</v>
      </c>
      <c r="D10599">
        <v>41.53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40.25</v>
      </c>
      <c r="C10600">
        <v>40.25</v>
      </c>
      <c r="D10600">
        <v>40.25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41.53</v>
      </c>
      <c r="C10601">
        <v>41.53</v>
      </c>
      <c r="D10601">
        <v>41.53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41.53</v>
      </c>
      <c r="C10602">
        <v>41.53</v>
      </c>
      <c r="D10602">
        <v>41.53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40.25</v>
      </c>
      <c r="C10603">
        <v>40.25</v>
      </c>
      <c r="D10603">
        <v>40.25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40.25</v>
      </c>
      <c r="C10604">
        <v>40.25</v>
      </c>
      <c r="D10604">
        <v>40.25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40.25</v>
      </c>
      <c r="C10605">
        <v>40.25</v>
      </c>
      <c r="D10605">
        <v>40.25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41.53</v>
      </c>
      <c r="C10606">
        <v>41.53</v>
      </c>
      <c r="D10606">
        <v>41.53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41.53</v>
      </c>
      <c r="C10607">
        <v>41.53</v>
      </c>
      <c r="D10607">
        <v>41.53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42.83</v>
      </c>
      <c r="C10608">
        <v>42.83</v>
      </c>
      <c r="D10608">
        <v>42.83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41.53</v>
      </c>
      <c r="C10609">
        <v>41.53</v>
      </c>
      <c r="D10609">
        <v>41.53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41.53</v>
      </c>
      <c r="C10610">
        <v>41.53</v>
      </c>
      <c r="D10610">
        <v>41.53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40.25</v>
      </c>
      <c r="C10611">
        <v>40.25</v>
      </c>
      <c r="D10611">
        <v>40.25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41.53</v>
      </c>
      <c r="C10612">
        <v>41.53</v>
      </c>
      <c r="D10612">
        <v>41.53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41.53</v>
      </c>
      <c r="C10613">
        <v>41.53</v>
      </c>
      <c r="D10613">
        <v>41.53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40.25</v>
      </c>
      <c r="C10614">
        <v>40.25</v>
      </c>
      <c r="D10614">
        <v>40.25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41.53</v>
      </c>
      <c r="C10615">
        <v>41.53</v>
      </c>
      <c r="D10615">
        <v>41.53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41.53</v>
      </c>
      <c r="C10616">
        <v>41.53</v>
      </c>
      <c r="D10616">
        <v>41.53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41.53</v>
      </c>
      <c r="C10617">
        <v>41.53</v>
      </c>
      <c r="D10617">
        <v>41.53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41.53</v>
      </c>
      <c r="C10618">
        <v>41.53</v>
      </c>
      <c r="D10618">
        <v>41.53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41.53</v>
      </c>
      <c r="C10619">
        <v>41.53</v>
      </c>
      <c r="D10619">
        <v>41.53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41.53</v>
      </c>
      <c r="C10620">
        <v>41.53</v>
      </c>
      <c r="D10620">
        <v>41.53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40.25</v>
      </c>
      <c r="C10621">
        <v>40.25</v>
      </c>
      <c r="D10621">
        <v>40.25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41.53</v>
      </c>
      <c r="C10622">
        <v>41.53</v>
      </c>
      <c r="D10622">
        <v>41.53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42.83</v>
      </c>
      <c r="C10623">
        <v>42.83</v>
      </c>
      <c r="D10623">
        <v>42.83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41.53</v>
      </c>
      <c r="C10624">
        <v>41.53</v>
      </c>
      <c r="D10624">
        <v>41.53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41.53</v>
      </c>
      <c r="C10625">
        <v>41.53</v>
      </c>
      <c r="D10625">
        <v>41.53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40.25</v>
      </c>
      <c r="C10626">
        <v>40.25</v>
      </c>
      <c r="D10626">
        <v>40.25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41.53</v>
      </c>
      <c r="C10627">
        <v>41.53</v>
      </c>
      <c r="D10627">
        <v>41.53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41.53</v>
      </c>
      <c r="C10628">
        <v>41.53</v>
      </c>
      <c r="D10628">
        <v>41.53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41.53</v>
      </c>
      <c r="C10629">
        <v>41.53</v>
      </c>
      <c r="D10629">
        <v>41.53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41.53</v>
      </c>
      <c r="C10630">
        <v>41.53</v>
      </c>
      <c r="D10630">
        <v>41.53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41.53</v>
      </c>
      <c r="C10631">
        <v>41.53</v>
      </c>
      <c r="D10631">
        <v>41.53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44.16</v>
      </c>
      <c r="C10632">
        <v>44.16</v>
      </c>
      <c r="D10632">
        <v>44.16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45.52</v>
      </c>
      <c r="C10633">
        <v>45.52</v>
      </c>
      <c r="D10633">
        <v>45.52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45.52</v>
      </c>
      <c r="C10634">
        <v>45.52</v>
      </c>
      <c r="D10634">
        <v>45.52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45.52</v>
      </c>
      <c r="C10635">
        <v>45.52</v>
      </c>
      <c r="D10635">
        <v>45.52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45.52</v>
      </c>
      <c r="C10636">
        <v>45.52</v>
      </c>
      <c r="D10636">
        <v>45.52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46.9</v>
      </c>
      <c r="C10637">
        <v>46.9</v>
      </c>
      <c r="D10637">
        <v>46.9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46.9</v>
      </c>
      <c r="C10638">
        <v>46.9</v>
      </c>
      <c r="D10638">
        <v>46.9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45.52</v>
      </c>
      <c r="C10639">
        <v>45.52</v>
      </c>
      <c r="D10639">
        <v>45.52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46.9</v>
      </c>
      <c r="C10640">
        <v>46.9</v>
      </c>
      <c r="D10640">
        <v>46.9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49.73</v>
      </c>
      <c r="C10641">
        <v>49.73</v>
      </c>
      <c r="D10641">
        <v>49.73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52.29</v>
      </c>
      <c r="C10642">
        <v>52.29</v>
      </c>
      <c r="D10642">
        <v>52.29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55.31</v>
      </c>
      <c r="C10643">
        <v>55.31</v>
      </c>
      <c r="D10643">
        <v>55.31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55.31</v>
      </c>
      <c r="C10644">
        <v>55.31</v>
      </c>
      <c r="D10644">
        <v>55.31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53.79</v>
      </c>
      <c r="C10645">
        <v>53.79</v>
      </c>
      <c r="D10645">
        <v>53.79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53.79</v>
      </c>
      <c r="C10646">
        <v>53.79</v>
      </c>
      <c r="D10646">
        <v>53.79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50.82</v>
      </c>
      <c r="C10647">
        <v>50.82</v>
      </c>
      <c r="D10647">
        <v>50.82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48.3</v>
      </c>
      <c r="C10648">
        <v>48.3</v>
      </c>
      <c r="D10648">
        <v>48.3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46.9</v>
      </c>
      <c r="C10649">
        <v>46.9</v>
      </c>
      <c r="D10649">
        <v>46.9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45.52</v>
      </c>
      <c r="C10650">
        <v>45.52</v>
      </c>
      <c r="D10650">
        <v>45.52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46.9</v>
      </c>
      <c r="C10651">
        <v>46.9</v>
      </c>
      <c r="D10651">
        <v>46.9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46.9</v>
      </c>
      <c r="C10652">
        <v>46.9</v>
      </c>
      <c r="D10652">
        <v>46.9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49.73</v>
      </c>
      <c r="C10653">
        <v>49.73</v>
      </c>
      <c r="D10653">
        <v>49.73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58.44</v>
      </c>
      <c r="C10654">
        <v>58.44</v>
      </c>
      <c r="D10654">
        <v>58.44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63.32</v>
      </c>
      <c r="C10655">
        <v>63.32</v>
      </c>
      <c r="D10655">
        <v>63.32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65</v>
      </c>
      <c r="C10656">
        <v>65</v>
      </c>
      <c r="D10656">
        <v>65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68.44</v>
      </c>
      <c r="C10657">
        <v>68.44</v>
      </c>
      <c r="D10657">
        <v>68.44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73.79</v>
      </c>
      <c r="C10658">
        <v>73.79</v>
      </c>
      <c r="D10658">
        <v>73.79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78.92</v>
      </c>
      <c r="C10659">
        <v>78.92</v>
      </c>
      <c r="D10659">
        <v>78.92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77.03</v>
      </c>
      <c r="C10660">
        <v>77.03</v>
      </c>
      <c r="D10660">
        <v>77.03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71.98</v>
      </c>
      <c r="C10661">
        <v>71.98</v>
      </c>
      <c r="D10661">
        <v>71.98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63.32</v>
      </c>
      <c r="C10662">
        <v>63.32</v>
      </c>
      <c r="D10662">
        <v>63.32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58.44</v>
      </c>
      <c r="C10663">
        <v>58.44</v>
      </c>
      <c r="D10663">
        <v>58.44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53.79</v>
      </c>
      <c r="C10664">
        <v>53.79</v>
      </c>
      <c r="D10664">
        <v>53.79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50.82</v>
      </c>
      <c r="C10665">
        <v>50.82</v>
      </c>
      <c r="D10665">
        <v>50.82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49.73</v>
      </c>
      <c r="C10666">
        <v>49.73</v>
      </c>
      <c r="D10666">
        <v>49.73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48.3</v>
      </c>
      <c r="C10667">
        <v>48.3</v>
      </c>
      <c r="D10667">
        <v>48.3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50.82</v>
      </c>
      <c r="C10668">
        <v>50.82</v>
      </c>
      <c r="D10668">
        <v>50.82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53.79</v>
      </c>
      <c r="C10669">
        <v>53.79</v>
      </c>
      <c r="D10669">
        <v>53.79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55.31</v>
      </c>
      <c r="C10670">
        <v>55.31</v>
      </c>
      <c r="D10670">
        <v>55.31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55.31</v>
      </c>
      <c r="C10671">
        <v>55.31</v>
      </c>
      <c r="D10671">
        <v>55.31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55.31</v>
      </c>
      <c r="C10672">
        <v>55.31</v>
      </c>
      <c r="D10672">
        <v>55.31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53.79</v>
      </c>
      <c r="C10673">
        <v>53.79</v>
      </c>
      <c r="D10673">
        <v>53.79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50.82</v>
      </c>
      <c r="C10674">
        <v>50.82</v>
      </c>
      <c r="D10674">
        <v>50.82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48.3</v>
      </c>
      <c r="C10675">
        <v>48.3</v>
      </c>
      <c r="D10675">
        <v>48.3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48.3</v>
      </c>
      <c r="C10676">
        <v>48.3</v>
      </c>
      <c r="D10676">
        <v>48.3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46.9</v>
      </c>
      <c r="C10677">
        <v>46.9</v>
      </c>
      <c r="D10677">
        <v>46.9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45.52</v>
      </c>
      <c r="C10678">
        <v>45.52</v>
      </c>
      <c r="D10678">
        <v>45.52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45.52</v>
      </c>
      <c r="C10679">
        <v>45.52</v>
      </c>
      <c r="D10679">
        <v>45.52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44.16</v>
      </c>
      <c r="C10680">
        <v>44.16</v>
      </c>
      <c r="D10680">
        <v>44.16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44.16</v>
      </c>
      <c r="C10681">
        <v>44.16</v>
      </c>
      <c r="D10681">
        <v>44.16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42.83</v>
      </c>
      <c r="C10682">
        <v>42.83</v>
      </c>
      <c r="D10682">
        <v>42.83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42.83</v>
      </c>
      <c r="C10683">
        <v>42.83</v>
      </c>
      <c r="D10683">
        <v>42.83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44.16</v>
      </c>
      <c r="C10684">
        <v>44.16</v>
      </c>
      <c r="D10684">
        <v>44.16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42.83</v>
      </c>
      <c r="C10685">
        <v>42.83</v>
      </c>
      <c r="D10685">
        <v>42.83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42.83</v>
      </c>
      <c r="C10686">
        <v>42.83</v>
      </c>
      <c r="D10686">
        <v>42.83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42.83</v>
      </c>
      <c r="C10687">
        <v>42.83</v>
      </c>
      <c r="D10687">
        <v>42.83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42.83</v>
      </c>
      <c r="C10688">
        <v>42.83</v>
      </c>
      <c r="D10688">
        <v>42.83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41.53</v>
      </c>
      <c r="C10689">
        <v>41.53</v>
      </c>
      <c r="D10689">
        <v>41.53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41.53</v>
      </c>
      <c r="C10690">
        <v>41.53</v>
      </c>
      <c r="D10690">
        <v>41.53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41.53</v>
      </c>
      <c r="C10691">
        <v>41.53</v>
      </c>
      <c r="D10691">
        <v>41.53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42.83</v>
      </c>
      <c r="C10692">
        <v>42.83</v>
      </c>
      <c r="D10692">
        <v>42.83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42.83</v>
      </c>
      <c r="C10693">
        <v>42.83</v>
      </c>
      <c r="D10693">
        <v>42.83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44.16</v>
      </c>
      <c r="C10694">
        <v>44.16</v>
      </c>
      <c r="D10694">
        <v>44.16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44.16</v>
      </c>
      <c r="C10695">
        <v>44.16</v>
      </c>
      <c r="D10695">
        <v>44.16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46.9</v>
      </c>
      <c r="C10696">
        <v>46.9</v>
      </c>
      <c r="D10696">
        <v>46.9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50.82</v>
      </c>
      <c r="C10697">
        <v>50.82</v>
      </c>
      <c r="D10697">
        <v>50.82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56.86</v>
      </c>
      <c r="C10698">
        <v>56.86</v>
      </c>
      <c r="D10698">
        <v>56.86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58.44</v>
      </c>
      <c r="C10699">
        <v>58.44</v>
      </c>
      <c r="D10699">
        <v>58.44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56.86</v>
      </c>
      <c r="C10700">
        <v>56.86</v>
      </c>
      <c r="D10700">
        <v>56.86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53.79</v>
      </c>
      <c r="C10701">
        <v>53.79</v>
      </c>
      <c r="D10701">
        <v>53.79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52.29</v>
      </c>
      <c r="C10702">
        <v>52.29</v>
      </c>
      <c r="D10702">
        <v>52.29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48.3</v>
      </c>
      <c r="C10703">
        <v>48.3</v>
      </c>
      <c r="D10703">
        <v>48.3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46.9</v>
      </c>
      <c r="C10704">
        <v>46.9</v>
      </c>
      <c r="D10704">
        <v>46.9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45.52</v>
      </c>
      <c r="C10705">
        <v>45.52</v>
      </c>
      <c r="D10705">
        <v>45.52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45.52</v>
      </c>
      <c r="C10706">
        <v>45.52</v>
      </c>
      <c r="D10706">
        <v>45.52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45.52</v>
      </c>
      <c r="C10707">
        <v>45.52</v>
      </c>
      <c r="D10707">
        <v>45.52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45.52</v>
      </c>
      <c r="C10708">
        <v>45.52</v>
      </c>
      <c r="D10708">
        <v>45.52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45.52</v>
      </c>
      <c r="C10709">
        <v>45.52</v>
      </c>
      <c r="D10709">
        <v>45.52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44.16</v>
      </c>
      <c r="C10710">
        <v>44.16</v>
      </c>
      <c r="D10710">
        <v>44.16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44.16</v>
      </c>
      <c r="C10711">
        <v>44.16</v>
      </c>
      <c r="D10711">
        <v>44.16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44.16</v>
      </c>
      <c r="C10712">
        <v>44.16</v>
      </c>
      <c r="D10712">
        <v>44.16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44.16</v>
      </c>
      <c r="C10713">
        <v>44.16</v>
      </c>
      <c r="D10713">
        <v>44.16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44.16</v>
      </c>
      <c r="C10714">
        <v>44.16</v>
      </c>
      <c r="D10714">
        <v>44.16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44.16</v>
      </c>
      <c r="C10715">
        <v>44.16</v>
      </c>
      <c r="D10715">
        <v>44.16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42.83</v>
      </c>
      <c r="C10716">
        <v>42.83</v>
      </c>
      <c r="D10716">
        <v>42.83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42.83</v>
      </c>
      <c r="C10717">
        <v>42.83</v>
      </c>
      <c r="D10717">
        <v>42.83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42.83</v>
      </c>
      <c r="C10718">
        <v>42.83</v>
      </c>
      <c r="D10718">
        <v>42.83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42.83</v>
      </c>
      <c r="C10719">
        <v>42.83</v>
      </c>
      <c r="D10719">
        <v>42.83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42.83</v>
      </c>
      <c r="C10720">
        <v>42.83</v>
      </c>
      <c r="D10720">
        <v>42.83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44.16</v>
      </c>
      <c r="C10721">
        <v>44.16</v>
      </c>
      <c r="D10721">
        <v>44.16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42.83</v>
      </c>
      <c r="C10722">
        <v>42.83</v>
      </c>
      <c r="D10722">
        <v>42.83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42.83</v>
      </c>
      <c r="C10723">
        <v>42.83</v>
      </c>
      <c r="D10723">
        <v>42.83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41.53</v>
      </c>
      <c r="C10724">
        <v>41.53</v>
      </c>
      <c r="D10724">
        <v>41.53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41.53</v>
      </c>
      <c r="C10725">
        <v>41.53</v>
      </c>
      <c r="D10725">
        <v>41.53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42.83</v>
      </c>
      <c r="C10726">
        <v>42.83</v>
      </c>
      <c r="D10726">
        <v>42.83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42.83</v>
      </c>
      <c r="C10727">
        <v>42.83</v>
      </c>
      <c r="D10727">
        <v>42.83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42.83</v>
      </c>
      <c r="C10728">
        <v>42.83</v>
      </c>
      <c r="D10728">
        <v>42.83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42.83</v>
      </c>
      <c r="C10729">
        <v>42.83</v>
      </c>
      <c r="D10729">
        <v>42.83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42.83</v>
      </c>
      <c r="C10730">
        <v>42.83</v>
      </c>
      <c r="D10730">
        <v>42.83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42.83</v>
      </c>
      <c r="C10731">
        <v>42.83</v>
      </c>
      <c r="D10731">
        <v>42.83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42.83</v>
      </c>
      <c r="C10732">
        <v>42.83</v>
      </c>
      <c r="D10732">
        <v>42.83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42.83</v>
      </c>
      <c r="C10733">
        <v>42.83</v>
      </c>
      <c r="D10733">
        <v>42.83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42.83</v>
      </c>
      <c r="C10734">
        <v>42.83</v>
      </c>
      <c r="D10734">
        <v>42.83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42.83</v>
      </c>
      <c r="C10735">
        <v>42.83</v>
      </c>
      <c r="D10735">
        <v>42.83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42.83</v>
      </c>
      <c r="C10736">
        <v>42.83</v>
      </c>
      <c r="D10736">
        <v>42.83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42.83</v>
      </c>
      <c r="C10737">
        <v>42.83</v>
      </c>
      <c r="D10737">
        <v>42.83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42.83</v>
      </c>
      <c r="C10738">
        <v>42.83</v>
      </c>
      <c r="D10738">
        <v>42.83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44.16</v>
      </c>
      <c r="C10739">
        <v>44.16</v>
      </c>
      <c r="D10739">
        <v>44.16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44.16</v>
      </c>
      <c r="C10740">
        <v>44.16</v>
      </c>
      <c r="D10740">
        <v>44.16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44.16</v>
      </c>
      <c r="C10741">
        <v>44.16</v>
      </c>
      <c r="D10741">
        <v>44.16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42.83</v>
      </c>
      <c r="C10742">
        <v>42.83</v>
      </c>
      <c r="D10742">
        <v>42.83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42.83</v>
      </c>
      <c r="C10743">
        <v>42.83</v>
      </c>
      <c r="D10743">
        <v>42.83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42.83</v>
      </c>
      <c r="C10744">
        <v>42.83</v>
      </c>
      <c r="D10744">
        <v>42.83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42.83</v>
      </c>
      <c r="C10745">
        <v>42.83</v>
      </c>
      <c r="D10745">
        <v>42.83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42.83</v>
      </c>
      <c r="C10746">
        <v>42.83</v>
      </c>
      <c r="D10746">
        <v>42.83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42.83</v>
      </c>
      <c r="C10747">
        <v>42.83</v>
      </c>
      <c r="D10747">
        <v>42.83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41.53</v>
      </c>
      <c r="C10748">
        <v>41.53</v>
      </c>
      <c r="D10748">
        <v>41.53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41.53</v>
      </c>
      <c r="C10749">
        <v>41.53</v>
      </c>
      <c r="D10749">
        <v>41.53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41.53</v>
      </c>
      <c r="C10750">
        <v>41.53</v>
      </c>
      <c r="D10750">
        <v>41.53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42.83</v>
      </c>
      <c r="C10751">
        <v>42.83</v>
      </c>
      <c r="D10751">
        <v>42.83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44.16</v>
      </c>
      <c r="C10752">
        <v>44.16</v>
      </c>
      <c r="D10752">
        <v>44.16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44.16</v>
      </c>
      <c r="C10753">
        <v>44.16</v>
      </c>
      <c r="D10753">
        <v>44.16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42.83</v>
      </c>
      <c r="C10754">
        <v>42.83</v>
      </c>
      <c r="D10754">
        <v>42.83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42.83</v>
      </c>
      <c r="C10755">
        <v>42.83</v>
      </c>
      <c r="D10755">
        <v>42.83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41.53</v>
      </c>
      <c r="C10756">
        <v>41.53</v>
      </c>
      <c r="D10756">
        <v>41.53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42.83</v>
      </c>
      <c r="C10757">
        <v>42.83</v>
      </c>
      <c r="D10757">
        <v>42.83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42.83</v>
      </c>
      <c r="C10758">
        <v>42.83</v>
      </c>
      <c r="D10758">
        <v>42.83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42.83</v>
      </c>
      <c r="C10759">
        <v>42.83</v>
      </c>
      <c r="D10759">
        <v>42.83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41.53</v>
      </c>
      <c r="C10760">
        <v>41.53</v>
      </c>
      <c r="D10760">
        <v>41.53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42.83</v>
      </c>
      <c r="C10761">
        <v>42.83</v>
      </c>
      <c r="D10761">
        <v>42.83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42.83</v>
      </c>
      <c r="C10762">
        <v>42.83</v>
      </c>
      <c r="D10762">
        <v>42.83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41.53</v>
      </c>
      <c r="C10763">
        <v>41.53</v>
      </c>
      <c r="D10763">
        <v>41.53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42.83</v>
      </c>
      <c r="C10764">
        <v>42.83</v>
      </c>
      <c r="D10764">
        <v>42.83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41.53</v>
      </c>
      <c r="C10765">
        <v>41.53</v>
      </c>
      <c r="D10765">
        <v>41.53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42.83</v>
      </c>
      <c r="C10766">
        <v>42.83</v>
      </c>
      <c r="D10766">
        <v>42.83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42.83</v>
      </c>
      <c r="C10767">
        <v>42.83</v>
      </c>
      <c r="D10767">
        <v>42.83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42.83</v>
      </c>
      <c r="C10768">
        <v>42.83</v>
      </c>
      <c r="D10768">
        <v>42.83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42.83</v>
      </c>
      <c r="C10769">
        <v>42.83</v>
      </c>
      <c r="D10769">
        <v>42.83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42.83</v>
      </c>
      <c r="C10770">
        <v>42.83</v>
      </c>
      <c r="D10770">
        <v>42.83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42.83</v>
      </c>
      <c r="C10771">
        <v>42.83</v>
      </c>
      <c r="D10771">
        <v>42.83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42.83</v>
      </c>
      <c r="C10772">
        <v>42.83</v>
      </c>
      <c r="D10772">
        <v>42.83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42.83</v>
      </c>
      <c r="C10773">
        <v>42.83</v>
      </c>
      <c r="D10773">
        <v>42.83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42.83</v>
      </c>
      <c r="C10774">
        <v>42.83</v>
      </c>
      <c r="D10774">
        <v>42.83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41.53</v>
      </c>
      <c r="C10775">
        <v>41.53</v>
      </c>
      <c r="D10775">
        <v>41.53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41.53</v>
      </c>
      <c r="C10776">
        <v>41.53</v>
      </c>
      <c r="D10776">
        <v>41.53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41.53</v>
      </c>
      <c r="C10777">
        <v>41.53</v>
      </c>
      <c r="D10777">
        <v>41.53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41.53</v>
      </c>
      <c r="C10778">
        <v>41.53</v>
      </c>
      <c r="D10778">
        <v>41.53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42.83</v>
      </c>
      <c r="C10779">
        <v>42.83</v>
      </c>
      <c r="D10779">
        <v>42.83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41.53</v>
      </c>
      <c r="C10780">
        <v>41.53</v>
      </c>
      <c r="D10780">
        <v>41.53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41.53</v>
      </c>
      <c r="C10781">
        <v>41.53</v>
      </c>
      <c r="D10781">
        <v>41.53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41.53</v>
      </c>
      <c r="C10782">
        <v>41.53</v>
      </c>
      <c r="D10782">
        <v>41.53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41.53</v>
      </c>
      <c r="C10783">
        <v>41.53</v>
      </c>
      <c r="D10783">
        <v>41.53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41.53</v>
      </c>
      <c r="C10784">
        <v>41.53</v>
      </c>
      <c r="D10784">
        <v>41.53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42.83</v>
      </c>
      <c r="C10785">
        <v>42.83</v>
      </c>
      <c r="D10785">
        <v>42.83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41.53</v>
      </c>
      <c r="C10786">
        <v>41.53</v>
      </c>
      <c r="D10786">
        <v>41.53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41.53</v>
      </c>
      <c r="C10787">
        <v>41.53</v>
      </c>
      <c r="D10787">
        <v>41.53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41.53</v>
      </c>
      <c r="C10788">
        <v>41.53</v>
      </c>
      <c r="D10788">
        <v>41.53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42.83</v>
      </c>
      <c r="C10789">
        <v>42.83</v>
      </c>
      <c r="D10789">
        <v>42.83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41.53</v>
      </c>
      <c r="C10790">
        <v>41.53</v>
      </c>
      <c r="D10790">
        <v>41.53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42.83</v>
      </c>
      <c r="C10791">
        <v>42.83</v>
      </c>
      <c r="D10791">
        <v>42.83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42.83</v>
      </c>
      <c r="C10792">
        <v>42.83</v>
      </c>
      <c r="D10792">
        <v>42.83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42.83</v>
      </c>
      <c r="C10793">
        <v>42.83</v>
      </c>
      <c r="D10793">
        <v>42.83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42.83</v>
      </c>
      <c r="C10794">
        <v>42.83</v>
      </c>
      <c r="D10794">
        <v>42.83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42.83</v>
      </c>
      <c r="C10795">
        <v>42.83</v>
      </c>
      <c r="D10795">
        <v>42.83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41.53</v>
      </c>
      <c r="C10796">
        <v>41.53</v>
      </c>
      <c r="D10796">
        <v>41.53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41.53</v>
      </c>
      <c r="C10797">
        <v>41.53</v>
      </c>
      <c r="D10797">
        <v>41.53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41.53</v>
      </c>
      <c r="C10798">
        <v>41.53</v>
      </c>
      <c r="D10798">
        <v>41.53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41.53</v>
      </c>
      <c r="C10799">
        <v>41.53</v>
      </c>
      <c r="D10799">
        <v>41.53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40.25</v>
      </c>
      <c r="C10800">
        <v>40.25</v>
      </c>
      <c r="D10800">
        <v>40.25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41.53</v>
      </c>
      <c r="C10801">
        <v>41.53</v>
      </c>
      <c r="D10801">
        <v>41.53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41.53</v>
      </c>
      <c r="C10802">
        <v>41.53</v>
      </c>
      <c r="D10802">
        <v>41.53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41.53</v>
      </c>
      <c r="C10803">
        <v>41.53</v>
      </c>
      <c r="D10803">
        <v>41.53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41.53</v>
      </c>
      <c r="C10804">
        <v>41.53</v>
      </c>
      <c r="D10804">
        <v>41.53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41.53</v>
      </c>
      <c r="C10805">
        <v>41.53</v>
      </c>
      <c r="D10805">
        <v>41.53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41.53</v>
      </c>
      <c r="C10806">
        <v>41.53</v>
      </c>
      <c r="D10806">
        <v>41.53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41.53</v>
      </c>
      <c r="C10807">
        <v>41.53</v>
      </c>
      <c r="D10807">
        <v>41.53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40.25</v>
      </c>
      <c r="C10808">
        <v>40.25</v>
      </c>
      <c r="D10808">
        <v>40.25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41.53</v>
      </c>
      <c r="C10809">
        <v>41.53</v>
      </c>
      <c r="D10809">
        <v>41.53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40.25</v>
      </c>
      <c r="C10810">
        <v>40.25</v>
      </c>
      <c r="D10810">
        <v>40.25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41.53</v>
      </c>
      <c r="C10811">
        <v>41.53</v>
      </c>
      <c r="D10811">
        <v>41.53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41.53</v>
      </c>
      <c r="C10812">
        <v>41.53</v>
      </c>
      <c r="D10812">
        <v>41.53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41.53</v>
      </c>
      <c r="C10813">
        <v>41.53</v>
      </c>
      <c r="D10813">
        <v>41.53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40.25</v>
      </c>
      <c r="C10814">
        <v>40.25</v>
      </c>
      <c r="D10814">
        <v>40.25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40.25</v>
      </c>
      <c r="C10815">
        <v>40.25</v>
      </c>
      <c r="D10815">
        <v>40.25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41.53</v>
      </c>
      <c r="C10816">
        <v>41.53</v>
      </c>
      <c r="D10816">
        <v>41.53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40.25</v>
      </c>
      <c r="C10817">
        <v>40.25</v>
      </c>
      <c r="D10817">
        <v>40.25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40.25</v>
      </c>
      <c r="C10818">
        <v>40.25</v>
      </c>
      <c r="D10818">
        <v>40.25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41.53</v>
      </c>
      <c r="C10819">
        <v>41.53</v>
      </c>
      <c r="D10819">
        <v>41.53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41.53</v>
      </c>
      <c r="C10820">
        <v>41.53</v>
      </c>
      <c r="D10820">
        <v>41.53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41.53</v>
      </c>
      <c r="C10821">
        <v>41.53</v>
      </c>
      <c r="D10821">
        <v>41.53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40.25</v>
      </c>
      <c r="C10822">
        <v>40.25</v>
      </c>
      <c r="D10822">
        <v>40.25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40.25</v>
      </c>
      <c r="C10823">
        <v>40.25</v>
      </c>
      <c r="D10823">
        <v>40.25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41.53</v>
      </c>
      <c r="C10824">
        <v>41.53</v>
      </c>
      <c r="D10824">
        <v>41.53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40.25</v>
      </c>
      <c r="C10825">
        <v>40.25</v>
      </c>
      <c r="D10825">
        <v>40.25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40.25</v>
      </c>
      <c r="C10826">
        <v>40.25</v>
      </c>
      <c r="D10826">
        <v>40.25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40.25</v>
      </c>
      <c r="C10827">
        <v>40.25</v>
      </c>
      <c r="D10827">
        <v>40.25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40.25</v>
      </c>
      <c r="C10828">
        <v>40.25</v>
      </c>
      <c r="D10828">
        <v>40.25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40.25</v>
      </c>
      <c r="C10829">
        <v>40.25</v>
      </c>
      <c r="D10829">
        <v>40.25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41.53</v>
      </c>
      <c r="C10830">
        <v>41.53</v>
      </c>
      <c r="D10830">
        <v>41.53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40.25</v>
      </c>
      <c r="C10831">
        <v>40.25</v>
      </c>
      <c r="D10831">
        <v>40.25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40.25</v>
      </c>
      <c r="C10832">
        <v>40.25</v>
      </c>
      <c r="D10832">
        <v>40.25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40.25</v>
      </c>
      <c r="C10833">
        <v>40.25</v>
      </c>
      <c r="D10833">
        <v>40.25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41.53</v>
      </c>
      <c r="C10834">
        <v>41.53</v>
      </c>
      <c r="D10834">
        <v>41.53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40.25</v>
      </c>
      <c r="C10835">
        <v>40.25</v>
      </c>
      <c r="D10835">
        <v>40.25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38.99</v>
      </c>
      <c r="C10836">
        <v>38.99</v>
      </c>
      <c r="D10836">
        <v>38.99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40.25</v>
      </c>
      <c r="C10837">
        <v>40.25</v>
      </c>
      <c r="D10837">
        <v>40.25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38.99</v>
      </c>
      <c r="C10838">
        <v>38.99</v>
      </c>
      <c r="D10838">
        <v>38.99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38.99</v>
      </c>
      <c r="C10839">
        <v>38.99</v>
      </c>
      <c r="D10839">
        <v>38.99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40.25</v>
      </c>
      <c r="C10840">
        <v>40.25</v>
      </c>
      <c r="D10840">
        <v>40.25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40.25</v>
      </c>
      <c r="C10841">
        <v>40.25</v>
      </c>
      <c r="D10841">
        <v>40.25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40.25</v>
      </c>
      <c r="C10842">
        <v>40.25</v>
      </c>
      <c r="D10842">
        <v>40.25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38.99</v>
      </c>
      <c r="C10843">
        <v>38.99</v>
      </c>
      <c r="D10843">
        <v>38.99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38.99</v>
      </c>
      <c r="C10844">
        <v>38.99</v>
      </c>
      <c r="D10844">
        <v>38.99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38.99</v>
      </c>
      <c r="C10845">
        <v>38.99</v>
      </c>
      <c r="D10845">
        <v>38.99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38.99</v>
      </c>
      <c r="C10846">
        <v>38.99</v>
      </c>
      <c r="D10846">
        <v>38.99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38.99</v>
      </c>
      <c r="C10847">
        <v>38.99</v>
      </c>
      <c r="D10847">
        <v>38.99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38.99</v>
      </c>
      <c r="C10848">
        <v>38.99</v>
      </c>
      <c r="D10848">
        <v>38.99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40.25</v>
      </c>
      <c r="C10849">
        <v>40.25</v>
      </c>
      <c r="D10849">
        <v>40.25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38.99</v>
      </c>
      <c r="C10850">
        <v>38.99</v>
      </c>
      <c r="D10850">
        <v>38.99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38.99</v>
      </c>
      <c r="C10851">
        <v>38.99</v>
      </c>
      <c r="D10851">
        <v>38.99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40.25</v>
      </c>
      <c r="C10852">
        <v>40.25</v>
      </c>
      <c r="D10852">
        <v>40.25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38.99</v>
      </c>
      <c r="C10853">
        <v>38.99</v>
      </c>
      <c r="D10853">
        <v>38.99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38.99</v>
      </c>
      <c r="C10854">
        <v>38.99</v>
      </c>
      <c r="D10854">
        <v>38.99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38.99</v>
      </c>
      <c r="C10855">
        <v>38.99</v>
      </c>
      <c r="D10855">
        <v>38.99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38.99</v>
      </c>
      <c r="C10856">
        <v>38.99</v>
      </c>
      <c r="D10856">
        <v>38.99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38.99</v>
      </c>
      <c r="C10857">
        <v>38.99</v>
      </c>
      <c r="D10857">
        <v>38.99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38.99</v>
      </c>
      <c r="C10858">
        <v>38.99</v>
      </c>
      <c r="D10858">
        <v>38.99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40.25</v>
      </c>
      <c r="C10859">
        <v>40.25</v>
      </c>
      <c r="D10859">
        <v>40.25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40.25</v>
      </c>
      <c r="C10860">
        <v>40.25</v>
      </c>
      <c r="D10860">
        <v>40.25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40.25</v>
      </c>
      <c r="C10861">
        <v>40.25</v>
      </c>
      <c r="D10861">
        <v>40.25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40.25</v>
      </c>
      <c r="C10862">
        <v>40.25</v>
      </c>
      <c r="D10862">
        <v>40.25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40.25</v>
      </c>
      <c r="C10863">
        <v>40.25</v>
      </c>
      <c r="D10863">
        <v>40.25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40.25</v>
      </c>
      <c r="C10864">
        <v>40.25</v>
      </c>
      <c r="D10864">
        <v>40.25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40.25</v>
      </c>
      <c r="C10865">
        <v>40.25</v>
      </c>
      <c r="D10865">
        <v>40.25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40.25</v>
      </c>
      <c r="C10866">
        <v>40.25</v>
      </c>
      <c r="D10866">
        <v>40.25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40.25</v>
      </c>
      <c r="C10867">
        <v>40.25</v>
      </c>
      <c r="D10867">
        <v>40.25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40.25</v>
      </c>
      <c r="C10868">
        <v>40.25</v>
      </c>
      <c r="D10868">
        <v>40.25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40.25</v>
      </c>
      <c r="C10869">
        <v>40.25</v>
      </c>
      <c r="D10869">
        <v>40.25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40.25</v>
      </c>
      <c r="C10870">
        <v>40.25</v>
      </c>
      <c r="D10870">
        <v>40.25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40.25</v>
      </c>
      <c r="C10871">
        <v>40.25</v>
      </c>
      <c r="D10871">
        <v>40.25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40.25</v>
      </c>
      <c r="C10872">
        <v>40.25</v>
      </c>
      <c r="D10872">
        <v>40.25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38.99</v>
      </c>
      <c r="C10873">
        <v>38.99</v>
      </c>
      <c r="D10873">
        <v>38.99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38.99</v>
      </c>
      <c r="C10874">
        <v>38.99</v>
      </c>
      <c r="D10874">
        <v>38.99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40.25</v>
      </c>
      <c r="C10875">
        <v>40.25</v>
      </c>
      <c r="D10875">
        <v>40.25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40.25</v>
      </c>
      <c r="C10876">
        <v>40.25</v>
      </c>
      <c r="D10876">
        <v>40.25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40.25</v>
      </c>
      <c r="C10877">
        <v>40.25</v>
      </c>
      <c r="D10877">
        <v>40.25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40.25</v>
      </c>
      <c r="C10878">
        <v>40.25</v>
      </c>
      <c r="D10878">
        <v>40.25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38.99</v>
      </c>
      <c r="C10879">
        <v>38.99</v>
      </c>
      <c r="D10879">
        <v>38.99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38.99</v>
      </c>
      <c r="C10880">
        <v>38.99</v>
      </c>
      <c r="D10880">
        <v>38.99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38.99</v>
      </c>
      <c r="C10881">
        <v>38.99</v>
      </c>
      <c r="D10881">
        <v>38.99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38.99</v>
      </c>
      <c r="C10882">
        <v>38.99</v>
      </c>
      <c r="D10882">
        <v>38.99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38.99</v>
      </c>
      <c r="C10883">
        <v>38.99</v>
      </c>
      <c r="D10883">
        <v>38.99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40.25</v>
      </c>
      <c r="C10884">
        <v>40.25</v>
      </c>
      <c r="D10884">
        <v>40.25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40.25</v>
      </c>
      <c r="C10885">
        <v>40.25</v>
      </c>
      <c r="D10885">
        <v>40.25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40.25</v>
      </c>
      <c r="C10886">
        <v>40.25</v>
      </c>
      <c r="D10886">
        <v>40.25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40.25</v>
      </c>
      <c r="C10887">
        <v>40.25</v>
      </c>
      <c r="D10887">
        <v>40.25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38.99</v>
      </c>
      <c r="C10888">
        <v>38.99</v>
      </c>
      <c r="D10888">
        <v>38.99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38.99</v>
      </c>
      <c r="C10889">
        <v>38.99</v>
      </c>
      <c r="D10889">
        <v>38.99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40.25</v>
      </c>
      <c r="C10890">
        <v>40.25</v>
      </c>
      <c r="D10890">
        <v>40.25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38.99</v>
      </c>
      <c r="C10891">
        <v>38.99</v>
      </c>
      <c r="D10891">
        <v>38.99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38.99</v>
      </c>
      <c r="C10892">
        <v>38.99</v>
      </c>
      <c r="D10892">
        <v>38.99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38.99</v>
      </c>
      <c r="C10893">
        <v>38.99</v>
      </c>
      <c r="D10893">
        <v>38.99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40.25</v>
      </c>
      <c r="C10894">
        <v>40.25</v>
      </c>
      <c r="D10894">
        <v>40.25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41.53</v>
      </c>
      <c r="C10895">
        <v>41.53</v>
      </c>
      <c r="D10895">
        <v>41.53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42.83</v>
      </c>
      <c r="C10896">
        <v>42.83</v>
      </c>
      <c r="D10896">
        <v>42.83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41.53</v>
      </c>
      <c r="C10897">
        <v>41.53</v>
      </c>
      <c r="D10897">
        <v>41.53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41.53</v>
      </c>
      <c r="C10898">
        <v>41.53</v>
      </c>
      <c r="D10898">
        <v>41.53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40.25</v>
      </c>
      <c r="C10899">
        <v>40.25</v>
      </c>
      <c r="D10899">
        <v>40.25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40.25</v>
      </c>
      <c r="C10900">
        <v>40.25</v>
      </c>
      <c r="D10900">
        <v>40.25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40.25</v>
      </c>
      <c r="C10901">
        <v>40.25</v>
      </c>
      <c r="D10901">
        <v>40.25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40.25</v>
      </c>
      <c r="C10902">
        <v>40.25</v>
      </c>
      <c r="D10902">
        <v>40.25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40.25</v>
      </c>
      <c r="C10903">
        <v>40.25</v>
      </c>
      <c r="D10903">
        <v>40.25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40.25</v>
      </c>
      <c r="C10904">
        <v>40.25</v>
      </c>
      <c r="D10904">
        <v>40.25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40.25</v>
      </c>
      <c r="C10905">
        <v>40.25</v>
      </c>
      <c r="D10905">
        <v>40.25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40.25</v>
      </c>
      <c r="C10906">
        <v>40.25</v>
      </c>
      <c r="D10906">
        <v>40.25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40.25</v>
      </c>
      <c r="C10907">
        <v>40.25</v>
      </c>
      <c r="D10907">
        <v>40.25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40.25</v>
      </c>
      <c r="C10908">
        <v>40.25</v>
      </c>
      <c r="D10908">
        <v>40.25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38.99</v>
      </c>
      <c r="C10909">
        <v>38.99</v>
      </c>
      <c r="D10909">
        <v>38.99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40.25</v>
      </c>
      <c r="C10910">
        <v>40.25</v>
      </c>
      <c r="D10910">
        <v>40.25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40.25</v>
      </c>
      <c r="C10911">
        <v>40.25</v>
      </c>
      <c r="D10911">
        <v>40.25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40.25</v>
      </c>
      <c r="C10912">
        <v>40.25</v>
      </c>
      <c r="D10912">
        <v>40.25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40.25</v>
      </c>
      <c r="C10913">
        <v>40.25</v>
      </c>
      <c r="D10913">
        <v>40.25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40.25</v>
      </c>
      <c r="C10914">
        <v>40.25</v>
      </c>
      <c r="D10914">
        <v>40.25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40.25</v>
      </c>
      <c r="C10915">
        <v>40.25</v>
      </c>
      <c r="D10915">
        <v>40.25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40.25</v>
      </c>
      <c r="C10916">
        <v>40.25</v>
      </c>
      <c r="D10916">
        <v>40.25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38.99</v>
      </c>
      <c r="C10917">
        <v>38.99</v>
      </c>
      <c r="D10917">
        <v>38.99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40.25</v>
      </c>
      <c r="C10918">
        <v>40.25</v>
      </c>
      <c r="D10918">
        <v>40.25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40.25</v>
      </c>
      <c r="C10919">
        <v>40.25</v>
      </c>
      <c r="D10919">
        <v>40.25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40.25</v>
      </c>
      <c r="C10920">
        <v>40.25</v>
      </c>
      <c r="D10920">
        <v>40.25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40.25</v>
      </c>
      <c r="C10921">
        <v>40.25</v>
      </c>
      <c r="D10921">
        <v>40.25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40.25</v>
      </c>
      <c r="C10922">
        <v>40.25</v>
      </c>
      <c r="D10922">
        <v>40.25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41.53</v>
      </c>
      <c r="C10923">
        <v>41.53</v>
      </c>
      <c r="D10923">
        <v>41.53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40.25</v>
      </c>
      <c r="C10924">
        <v>40.25</v>
      </c>
      <c r="D10924">
        <v>40.25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40.25</v>
      </c>
      <c r="C10925">
        <v>40.25</v>
      </c>
      <c r="D10925">
        <v>40.25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40.25</v>
      </c>
      <c r="C10926">
        <v>40.25</v>
      </c>
      <c r="D10926">
        <v>40.25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40.25</v>
      </c>
      <c r="C10927">
        <v>40.25</v>
      </c>
      <c r="D10927">
        <v>40.25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40.25</v>
      </c>
      <c r="C10928">
        <v>40.25</v>
      </c>
      <c r="D10928">
        <v>40.25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40.25</v>
      </c>
      <c r="C10929">
        <v>40.25</v>
      </c>
      <c r="D10929">
        <v>40.25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40.25</v>
      </c>
      <c r="C10930">
        <v>40.25</v>
      </c>
      <c r="D10930">
        <v>40.25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40.25</v>
      </c>
      <c r="C10931">
        <v>40.25</v>
      </c>
      <c r="D10931">
        <v>40.25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38.99</v>
      </c>
      <c r="C10932">
        <v>38.99</v>
      </c>
      <c r="D10932">
        <v>38.99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40.25</v>
      </c>
      <c r="C10933">
        <v>40.25</v>
      </c>
      <c r="D10933">
        <v>40.25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40.25</v>
      </c>
      <c r="C10934">
        <v>40.25</v>
      </c>
      <c r="D10934">
        <v>40.25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40.25</v>
      </c>
      <c r="C10935">
        <v>40.25</v>
      </c>
      <c r="D10935">
        <v>40.25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40.25</v>
      </c>
      <c r="C10936">
        <v>40.25</v>
      </c>
      <c r="D10936">
        <v>40.25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40.25</v>
      </c>
      <c r="C10937">
        <v>40.25</v>
      </c>
      <c r="D10937">
        <v>40.25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40.25</v>
      </c>
      <c r="C10938">
        <v>40.25</v>
      </c>
      <c r="D10938">
        <v>40.25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40.25</v>
      </c>
      <c r="C10939">
        <v>40.25</v>
      </c>
      <c r="D10939">
        <v>40.25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38.99</v>
      </c>
      <c r="C10940">
        <v>38.99</v>
      </c>
      <c r="D10940">
        <v>38.99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40.25</v>
      </c>
      <c r="C10941">
        <v>40.25</v>
      </c>
      <c r="D10941">
        <v>40.25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40.25</v>
      </c>
      <c r="C10942">
        <v>40.25</v>
      </c>
      <c r="D10942">
        <v>40.25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38.99</v>
      </c>
      <c r="C10943">
        <v>38.99</v>
      </c>
      <c r="D10943">
        <v>38.99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40.25</v>
      </c>
      <c r="C10944">
        <v>40.25</v>
      </c>
      <c r="D10944">
        <v>40.25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40.25</v>
      </c>
      <c r="C10945">
        <v>40.25</v>
      </c>
      <c r="D10945">
        <v>40.25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40.25</v>
      </c>
      <c r="C10946">
        <v>40.25</v>
      </c>
      <c r="D10946">
        <v>40.25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40.25</v>
      </c>
      <c r="C10947">
        <v>40.25</v>
      </c>
      <c r="D10947">
        <v>40.25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40.25</v>
      </c>
      <c r="C10948">
        <v>40.25</v>
      </c>
      <c r="D10948">
        <v>40.25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40.25</v>
      </c>
      <c r="C10949">
        <v>40.25</v>
      </c>
      <c r="D10949">
        <v>40.25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40.25</v>
      </c>
      <c r="C10950">
        <v>40.25</v>
      </c>
      <c r="D10950">
        <v>40.25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41.53</v>
      </c>
      <c r="C10951">
        <v>41.53</v>
      </c>
      <c r="D10951">
        <v>41.53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41.53</v>
      </c>
      <c r="C10952">
        <v>41.53</v>
      </c>
      <c r="D10952">
        <v>41.53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40.25</v>
      </c>
      <c r="C10953">
        <v>40.25</v>
      </c>
      <c r="D10953">
        <v>40.25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41.53</v>
      </c>
      <c r="C10954">
        <v>41.53</v>
      </c>
      <c r="D10954">
        <v>41.53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40.25</v>
      </c>
      <c r="C10955">
        <v>40.25</v>
      </c>
      <c r="D10955">
        <v>40.25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40.25</v>
      </c>
      <c r="C10956">
        <v>40.25</v>
      </c>
      <c r="D10956">
        <v>40.25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40.25</v>
      </c>
      <c r="C10957">
        <v>40.25</v>
      </c>
      <c r="D10957">
        <v>40.25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38.99</v>
      </c>
      <c r="C10958">
        <v>38.99</v>
      </c>
      <c r="D10958">
        <v>38.99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40.25</v>
      </c>
      <c r="C10959">
        <v>40.25</v>
      </c>
      <c r="D10959">
        <v>40.25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40.25</v>
      </c>
      <c r="C10960">
        <v>40.25</v>
      </c>
      <c r="D10960">
        <v>40.25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40.25</v>
      </c>
      <c r="C10961">
        <v>40.25</v>
      </c>
      <c r="D10961">
        <v>40.25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41.53</v>
      </c>
      <c r="C10962">
        <v>41.53</v>
      </c>
      <c r="D10962">
        <v>41.53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41.53</v>
      </c>
      <c r="C10963">
        <v>41.53</v>
      </c>
      <c r="D10963">
        <v>41.53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41.53</v>
      </c>
      <c r="C10964">
        <v>41.53</v>
      </c>
      <c r="D10964">
        <v>41.53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41.53</v>
      </c>
      <c r="C10965">
        <v>41.53</v>
      </c>
      <c r="D10965">
        <v>41.53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41.53</v>
      </c>
      <c r="C10966">
        <v>41.53</v>
      </c>
      <c r="D10966">
        <v>41.53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41.53</v>
      </c>
      <c r="C10967">
        <v>41.53</v>
      </c>
      <c r="D10967">
        <v>41.53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40.25</v>
      </c>
      <c r="C10968">
        <v>40.25</v>
      </c>
      <c r="D10968">
        <v>40.25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41.53</v>
      </c>
      <c r="C10969">
        <v>41.53</v>
      </c>
      <c r="D10969">
        <v>41.53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41.53</v>
      </c>
      <c r="C10970">
        <v>41.53</v>
      </c>
      <c r="D10970">
        <v>41.53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41.53</v>
      </c>
      <c r="C10971">
        <v>41.53</v>
      </c>
      <c r="D10971">
        <v>41.53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41.53</v>
      </c>
      <c r="C10972">
        <v>41.53</v>
      </c>
      <c r="D10972">
        <v>41.53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41.53</v>
      </c>
      <c r="C10973">
        <v>41.53</v>
      </c>
      <c r="D10973">
        <v>41.53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41.53</v>
      </c>
      <c r="C10974">
        <v>41.53</v>
      </c>
      <c r="D10974">
        <v>41.53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41.53</v>
      </c>
      <c r="C10975">
        <v>41.53</v>
      </c>
      <c r="D10975">
        <v>41.53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41.53</v>
      </c>
      <c r="C10976">
        <v>41.53</v>
      </c>
      <c r="D10976">
        <v>41.53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41.53</v>
      </c>
      <c r="C10977">
        <v>41.53</v>
      </c>
      <c r="D10977">
        <v>41.53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42.83</v>
      </c>
      <c r="C10978">
        <v>42.83</v>
      </c>
      <c r="D10978">
        <v>42.83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42.83</v>
      </c>
      <c r="C10979">
        <v>42.83</v>
      </c>
      <c r="D10979">
        <v>42.83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42.83</v>
      </c>
      <c r="C10980">
        <v>42.83</v>
      </c>
      <c r="D10980">
        <v>42.83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42.83</v>
      </c>
      <c r="C10981">
        <v>42.83</v>
      </c>
      <c r="D10981">
        <v>42.83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44.16</v>
      </c>
      <c r="C10982">
        <v>44.16</v>
      </c>
      <c r="D10982">
        <v>44.16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45.52</v>
      </c>
      <c r="C10983">
        <v>45.52</v>
      </c>
      <c r="D10983">
        <v>45.52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46.9</v>
      </c>
      <c r="C10984">
        <v>46.9</v>
      </c>
      <c r="D10984">
        <v>46.9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46.9</v>
      </c>
      <c r="C10985">
        <v>46.9</v>
      </c>
      <c r="D10985">
        <v>46.9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46.9</v>
      </c>
      <c r="C10986">
        <v>46.9</v>
      </c>
      <c r="D10986">
        <v>46.9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45.52</v>
      </c>
      <c r="C10987">
        <v>45.52</v>
      </c>
      <c r="D10987">
        <v>45.52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45.52</v>
      </c>
      <c r="C10988">
        <v>45.52</v>
      </c>
      <c r="D10988">
        <v>45.52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45.52</v>
      </c>
      <c r="C10989">
        <v>45.52</v>
      </c>
      <c r="D10989">
        <v>45.52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45.52</v>
      </c>
      <c r="C10990">
        <v>45.52</v>
      </c>
      <c r="D10990">
        <v>45.52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45.52</v>
      </c>
      <c r="C10991">
        <v>45.52</v>
      </c>
      <c r="D10991">
        <v>45.52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45.52</v>
      </c>
      <c r="C10992">
        <v>45.52</v>
      </c>
      <c r="D10992">
        <v>45.52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46.9</v>
      </c>
      <c r="C10993">
        <v>46.9</v>
      </c>
      <c r="D10993">
        <v>46.9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45.52</v>
      </c>
      <c r="C10994">
        <v>45.52</v>
      </c>
      <c r="D10994">
        <v>45.52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45.52</v>
      </c>
      <c r="C10995">
        <v>45.52</v>
      </c>
      <c r="D10995">
        <v>45.52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45.52</v>
      </c>
      <c r="C10996">
        <v>45.52</v>
      </c>
      <c r="D10996">
        <v>45.52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44.16</v>
      </c>
      <c r="C10997">
        <v>44.16</v>
      </c>
      <c r="D10997">
        <v>44.16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44.16</v>
      </c>
      <c r="C10998">
        <v>44.16</v>
      </c>
      <c r="D10998">
        <v>44.16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44.16</v>
      </c>
      <c r="C10999">
        <v>44.16</v>
      </c>
      <c r="D10999">
        <v>44.16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45.52</v>
      </c>
      <c r="C11000">
        <v>45.52</v>
      </c>
      <c r="D11000">
        <v>45.52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46.9</v>
      </c>
      <c r="C11001">
        <v>46.9</v>
      </c>
      <c r="D11001">
        <v>46.9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46.9</v>
      </c>
      <c r="C11002">
        <v>46.9</v>
      </c>
      <c r="D11002">
        <v>46.9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48.3</v>
      </c>
      <c r="C11003">
        <v>48.3</v>
      </c>
      <c r="D11003">
        <v>48.3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48.3</v>
      </c>
      <c r="C11004">
        <v>48.3</v>
      </c>
      <c r="D11004">
        <v>48.3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46.9</v>
      </c>
      <c r="C11005">
        <v>46.9</v>
      </c>
      <c r="D11005">
        <v>46.9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45.52</v>
      </c>
      <c r="C11006">
        <v>45.52</v>
      </c>
      <c r="D11006">
        <v>45.52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45.52</v>
      </c>
      <c r="C11007">
        <v>45.52</v>
      </c>
      <c r="D11007">
        <v>45.52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45.52</v>
      </c>
      <c r="C11008">
        <v>45.52</v>
      </c>
      <c r="D11008">
        <v>45.52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44.16</v>
      </c>
      <c r="C11009">
        <v>44.16</v>
      </c>
      <c r="D11009">
        <v>44.16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44.16</v>
      </c>
      <c r="C11010">
        <v>44.16</v>
      </c>
      <c r="D11010">
        <v>44.16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42.83</v>
      </c>
      <c r="C11011">
        <v>42.83</v>
      </c>
      <c r="D11011">
        <v>42.83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42.83</v>
      </c>
      <c r="C11012">
        <v>42.83</v>
      </c>
      <c r="D11012">
        <v>42.83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42.83</v>
      </c>
      <c r="C11013">
        <v>42.83</v>
      </c>
      <c r="D11013">
        <v>42.83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42.83</v>
      </c>
      <c r="C11014">
        <v>42.83</v>
      </c>
      <c r="D11014">
        <v>42.83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42.83</v>
      </c>
      <c r="C11015">
        <v>42.83</v>
      </c>
      <c r="D11015">
        <v>42.83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42.83</v>
      </c>
      <c r="C11016">
        <v>42.83</v>
      </c>
      <c r="D11016">
        <v>42.83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42.83</v>
      </c>
      <c r="C11017">
        <v>42.83</v>
      </c>
      <c r="D11017">
        <v>42.83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44.16</v>
      </c>
      <c r="C11018">
        <v>44.16</v>
      </c>
      <c r="D11018">
        <v>44.16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42.83</v>
      </c>
      <c r="C11019">
        <v>42.83</v>
      </c>
      <c r="D11019">
        <v>42.83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42.83</v>
      </c>
      <c r="C11020">
        <v>42.83</v>
      </c>
      <c r="D11020">
        <v>42.83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42.83</v>
      </c>
      <c r="C11021">
        <v>42.83</v>
      </c>
      <c r="D11021">
        <v>42.83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41.53</v>
      </c>
      <c r="C11022">
        <v>41.53</v>
      </c>
      <c r="D11022">
        <v>41.53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42.83</v>
      </c>
      <c r="C11023">
        <v>42.83</v>
      </c>
      <c r="D11023">
        <v>42.83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41.53</v>
      </c>
      <c r="C11024">
        <v>41.53</v>
      </c>
      <c r="D11024">
        <v>41.53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42.83</v>
      </c>
      <c r="C11025">
        <v>42.83</v>
      </c>
      <c r="D11025">
        <v>42.83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41.53</v>
      </c>
      <c r="C11026">
        <v>41.53</v>
      </c>
      <c r="D11026">
        <v>41.53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41.53</v>
      </c>
      <c r="C11027">
        <v>41.53</v>
      </c>
      <c r="D11027">
        <v>41.53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41.53</v>
      </c>
      <c r="C11028">
        <v>41.53</v>
      </c>
      <c r="D11028">
        <v>41.53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42.83</v>
      </c>
      <c r="C11029">
        <v>42.83</v>
      </c>
      <c r="D11029">
        <v>42.83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42.83</v>
      </c>
      <c r="C11030">
        <v>42.83</v>
      </c>
      <c r="D11030">
        <v>42.83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42.83</v>
      </c>
      <c r="C11031">
        <v>42.83</v>
      </c>
      <c r="D11031">
        <v>42.83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42.83</v>
      </c>
      <c r="C11032">
        <v>42.83</v>
      </c>
      <c r="D11032">
        <v>42.83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41.53</v>
      </c>
      <c r="C11033">
        <v>41.53</v>
      </c>
      <c r="D11033">
        <v>41.53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41.53</v>
      </c>
      <c r="C11034">
        <v>41.53</v>
      </c>
      <c r="D11034">
        <v>41.53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41.53</v>
      </c>
      <c r="C11035">
        <v>41.53</v>
      </c>
      <c r="D11035">
        <v>41.53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41.53</v>
      </c>
      <c r="C11036">
        <v>41.53</v>
      </c>
      <c r="D11036">
        <v>41.53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41.53</v>
      </c>
      <c r="C11037">
        <v>41.53</v>
      </c>
      <c r="D11037">
        <v>41.53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42.83</v>
      </c>
      <c r="C11038">
        <v>42.83</v>
      </c>
      <c r="D11038">
        <v>42.83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42.83</v>
      </c>
      <c r="C11039">
        <v>42.83</v>
      </c>
      <c r="D11039">
        <v>42.83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42.83</v>
      </c>
      <c r="C11040">
        <v>42.83</v>
      </c>
      <c r="D11040">
        <v>42.83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42.83</v>
      </c>
      <c r="C11041">
        <v>42.83</v>
      </c>
      <c r="D11041">
        <v>42.83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41.53</v>
      </c>
      <c r="C11042">
        <v>41.53</v>
      </c>
      <c r="D11042">
        <v>41.53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41.53</v>
      </c>
      <c r="C11043">
        <v>41.53</v>
      </c>
      <c r="D11043">
        <v>41.53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41.53</v>
      </c>
      <c r="C11044">
        <v>41.53</v>
      </c>
      <c r="D11044">
        <v>41.53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40.25</v>
      </c>
      <c r="C11045">
        <v>40.25</v>
      </c>
      <c r="D11045">
        <v>40.25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40.25</v>
      </c>
      <c r="C11046">
        <v>40.25</v>
      </c>
      <c r="D11046">
        <v>40.25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40.25</v>
      </c>
      <c r="C11047">
        <v>40.25</v>
      </c>
      <c r="D11047">
        <v>40.25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40.25</v>
      </c>
      <c r="C11048">
        <v>40.25</v>
      </c>
      <c r="D11048">
        <v>40.25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40.25</v>
      </c>
      <c r="C11049">
        <v>40.25</v>
      </c>
      <c r="D11049">
        <v>40.25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40.25</v>
      </c>
      <c r="C11050">
        <v>40.25</v>
      </c>
      <c r="D11050">
        <v>40.25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40.25</v>
      </c>
      <c r="C11051">
        <v>40.25</v>
      </c>
      <c r="D11051">
        <v>40.25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41.53</v>
      </c>
      <c r="C11052">
        <v>41.53</v>
      </c>
      <c r="D11052">
        <v>41.53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40.25</v>
      </c>
      <c r="C11053">
        <v>40.25</v>
      </c>
      <c r="D11053">
        <v>40.25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40.25</v>
      </c>
      <c r="C11054">
        <v>40.25</v>
      </c>
      <c r="D11054">
        <v>40.25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38.99</v>
      </c>
      <c r="C11055">
        <v>38.99</v>
      </c>
      <c r="D11055">
        <v>38.99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38.99</v>
      </c>
      <c r="C11056">
        <v>38.99</v>
      </c>
      <c r="D11056">
        <v>38.99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38.99</v>
      </c>
      <c r="C11057">
        <v>38.99</v>
      </c>
      <c r="D11057">
        <v>38.99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40.25</v>
      </c>
      <c r="C11058">
        <v>40.25</v>
      </c>
      <c r="D11058">
        <v>40.25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40.25</v>
      </c>
      <c r="C11059">
        <v>40.25</v>
      </c>
      <c r="D11059">
        <v>40.25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38.99</v>
      </c>
      <c r="C11060">
        <v>38.99</v>
      </c>
      <c r="D11060">
        <v>38.99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38.99</v>
      </c>
      <c r="C11061">
        <v>38.99</v>
      </c>
      <c r="D11061">
        <v>38.99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38.99</v>
      </c>
      <c r="C11062">
        <v>38.99</v>
      </c>
      <c r="D11062">
        <v>38.99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38.99</v>
      </c>
      <c r="C11063">
        <v>38.99</v>
      </c>
      <c r="D11063">
        <v>38.99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38.99</v>
      </c>
      <c r="C11064">
        <v>38.99</v>
      </c>
      <c r="D11064">
        <v>38.99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38.99</v>
      </c>
      <c r="C11065">
        <v>38.99</v>
      </c>
      <c r="D11065">
        <v>38.99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38.99</v>
      </c>
      <c r="C11066">
        <v>38.99</v>
      </c>
      <c r="D11066">
        <v>38.99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38.99</v>
      </c>
      <c r="C11067">
        <v>38.99</v>
      </c>
      <c r="D11067">
        <v>38.99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38.99</v>
      </c>
      <c r="C11068">
        <v>38.99</v>
      </c>
      <c r="D11068">
        <v>38.99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38.99</v>
      </c>
      <c r="C11069">
        <v>38.99</v>
      </c>
      <c r="D11069">
        <v>38.99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38.99</v>
      </c>
      <c r="C11070">
        <v>38.99</v>
      </c>
      <c r="D11070">
        <v>38.99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40.25</v>
      </c>
      <c r="C11071">
        <v>40.25</v>
      </c>
      <c r="D11071">
        <v>40.25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38.99</v>
      </c>
      <c r="C11072">
        <v>38.99</v>
      </c>
      <c r="D11072">
        <v>38.99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38.99</v>
      </c>
      <c r="C11073">
        <v>38.99</v>
      </c>
      <c r="D11073">
        <v>38.99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38.99</v>
      </c>
      <c r="C11074">
        <v>38.99</v>
      </c>
      <c r="D11074">
        <v>38.99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38.99</v>
      </c>
      <c r="C11075">
        <v>38.99</v>
      </c>
      <c r="D11075">
        <v>38.99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38.99</v>
      </c>
      <c r="C11076">
        <v>38.99</v>
      </c>
      <c r="D11076">
        <v>38.99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40.25</v>
      </c>
      <c r="C11077">
        <v>40.25</v>
      </c>
      <c r="D11077">
        <v>40.25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38.99</v>
      </c>
      <c r="C11078">
        <v>38.99</v>
      </c>
      <c r="D11078">
        <v>38.99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38.99</v>
      </c>
      <c r="C11079">
        <v>38.99</v>
      </c>
      <c r="D11079">
        <v>38.99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38.99</v>
      </c>
      <c r="C11080">
        <v>38.99</v>
      </c>
      <c r="D11080">
        <v>38.99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38.99</v>
      </c>
      <c r="C11081">
        <v>38.99</v>
      </c>
      <c r="D11081">
        <v>38.99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38.99</v>
      </c>
      <c r="C11082">
        <v>38.99</v>
      </c>
      <c r="D11082">
        <v>38.99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38.99</v>
      </c>
      <c r="C11083">
        <v>38.99</v>
      </c>
      <c r="D11083">
        <v>38.99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38.99</v>
      </c>
      <c r="C11084">
        <v>38.99</v>
      </c>
      <c r="D11084">
        <v>38.99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38.99</v>
      </c>
      <c r="C11085">
        <v>38.99</v>
      </c>
      <c r="D11085">
        <v>38.99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38.99</v>
      </c>
      <c r="C11086">
        <v>38.99</v>
      </c>
      <c r="D11086">
        <v>38.99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38.99</v>
      </c>
      <c r="C11087">
        <v>38.99</v>
      </c>
      <c r="D11087">
        <v>38.99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38.99</v>
      </c>
      <c r="C11088">
        <v>38.99</v>
      </c>
      <c r="D11088">
        <v>38.99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38.99</v>
      </c>
      <c r="C11089">
        <v>38.99</v>
      </c>
      <c r="D11089">
        <v>38.99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38.99</v>
      </c>
      <c r="C11090">
        <v>38.99</v>
      </c>
      <c r="D11090">
        <v>38.99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38.99</v>
      </c>
      <c r="C11091">
        <v>38.99</v>
      </c>
      <c r="D11091">
        <v>38.99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38.99</v>
      </c>
      <c r="C11092">
        <v>38.99</v>
      </c>
      <c r="D11092">
        <v>38.99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38.99</v>
      </c>
      <c r="C11093">
        <v>38.99</v>
      </c>
      <c r="D11093">
        <v>38.99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37.75</v>
      </c>
      <c r="C11094">
        <v>37.75</v>
      </c>
      <c r="D11094">
        <v>37.75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38.99</v>
      </c>
      <c r="C11095">
        <v>38.99</v>
      </c>
      <c r="D11095">
        <v>38.99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38.99</v>
      </c>
      <c r="C11096">
        <v>38.99</v>
      </c>
      <c r="D11096">
        <v>38.99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38.99</v>
      </c>
      <c r="C11097">
        <v>38.99</v>
      </c>
      <c r="D11097">
        <v>38.99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38.99</v>
      </c>
      <c r="C11098">
        <v>38.99</v>
      </c>
      <c r="D11098">
        <v>38.99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38.99</v>
      </c>
      <c r="C11099">
        <v>38.99</v>
      </c>
      <c r="D11099">
        <v>38.99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38.99</v>
      </c>
      <c r="C11100">
        <v>38.99</v>
      </c>
      <c r="D11100">
        <v>38.99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38.99</v>
      </c>
      <c r="C11101">
        <v>38.99</v>
      </c>
      <c r="D11101">
        <v>38.99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38.99</v>
      </c>
      <c r="C11102">
        <v>38.99</v>
      </c>
      <c r="D11102">
        <v>38.99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37.75</v>
      </c>
      <c r="C11103">
        <v>37.75</v>
      </c>
      <c r="D11103">
        <v>37.75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38.99</v>
      </c>
      <c r="C11104">
        <v>38.99</v>
      </c>
      <c r="D11104">
        <v>38.99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37.75</v>
      </c>
      <c r="C11105">
        <v>37.75</v>
      </c>
      <c r="D11105">
        <v>37.75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38.99</v>
      </c>
      <c r="C11106">
        <v>38.99</v>
      </c>
      <c r="D11106">
        <v>38.99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38.99</v>
      </c>
      <c r="C11107">
        <v>38.99</v>
      </c>
      <c r="D11107">
        <v>38.99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38.99</v>
      </c>
      <c r="C11108">
        <v>38.99</v>
      </c>
      <c r="D11108">
        <v>38.99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38.99</v>
      </c>
      <c r="C11109">
        <v>38.99</v>
      </c>
      <c r="D11109">
        <v>38.99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40.25</v>
      </c>
      <c r="C11110">
        <v>40.25</v>
      </c>
      <c r="D11110">
        <v>40.25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38.99</v>
      </c>
      <c r="C11111">
        <v>38.99</v>
      </c>
      <c r="D11111">
        <v>38.99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40.25</v>
      </c>
      <c r="C11112">
        <v>40.25</v>
      </c>
      <c r="D11112">
        <v>40.25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38.99</v>
      </c>
      <c r="C11113">
        <v>38.99</v>
      </c>
      <c r="D11113">
        <v>38.99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38.99</v>
      </c>
      <c r="C11114">
        <v>38.99</v>
      </c>
      <c r="D11114">
        <v>38.99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38.99</v>
      </c>
      <c r="C11115">
        <v>38.99</v>
      </c>
      <c r="D11115">
        <v>38.99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38.99</v>
      </c>
      <c r="C11116">
        <v>38.99</v>
      </c>
      <c r="D11116">
        <v>38.99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38.99</v>
      </c>
      <c r="C11117">
        <v>38.99</v>
      </c>
      <c r="D11117">
        <v>38.99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38.99</v>
      </c>
      <c r="C11118">
        <v>38.99</v>
      </c>
      <c r="D11118">
        <v>38.99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38.99</v>
      </c>
      <c r="C11119">
        <v>38.99</v>
      </c>
      <c r="D11119">
        <v>38.99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37.75</v>
      </c>
      <c r="C11120">
        <v>37.75</v>
      </c>
      <c r="D11120">
        <v>37.75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38.99</v>
      </c>
      <c r="C11121">
        <v>38.99</v>
      </c>
      <c r="D11121">
        <v>38.99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38.99</v>
      </c>
      <c r="C11122">
        <v>38.99</v>
      </c>
      <c r="D11122">
        <v>38.99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38.99</v>
      </c>
      <c r="C11123">
        <v>38.99</v>
      </c>
      <c r="D11123">
        <v>38.99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38.99</v>
      </c>
      <c r="C11124">
        <v>38.99</v>
      </c>
      <c r="D11124">
        <v>38.99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37.75</v>
      </c>
      <c r="C11125">
        <v>37.75</v>
      </c>
      <c r="D11125">
        <v>37.75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38.99</v>
      </c>
      <c r="C11126">
        <v>38.99</v>
      </c>
      <c r="D11126">
        <v>38.99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38.99</v>
      </c>
      <c r="C11127">
        <v>38.99</v>
      </c>
      <c r="D11127">
        <v>38.99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37.75</v>
      </c>
      <c r="C11128">
        <v>37.75</v>
      </c>
      <c r="D11128">
        <v>37.75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38.99</v>
      </c>
      <c r="C11129">
        <v>38.99</v>
      </c>
      <c r="D11129">
        <v>38.99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38.99</v>
      </c>
      <c r="C11130">
        <v>38.99</v>
      </c>
      <c r="D11130">
        <v>38.99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38.99</v>
      </c>
      <c r="C11131">
        <v>38.99</v>
      </c>
      <c r="D11131">
        <v>38.99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38.99</v>
      </c>
      <c r="C11132">
        <v>38.99</v>
      </c>
      <c r="D11132">
        <v>38.99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37.75</v>
      </c>
      <c r="C11133">
        <v>37.75</v>
      </c>
      <c r="D11133">
        <v>37.75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38.99</v>
      </c>
      <c r="C11134">
        <v>38.99</v>
      </c>
      <c r="D11134">
        <v>38.99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38.99</v>
      </c>
      <c r="C11135">
        <v>38.99</v>
      </c>
      <c r="D11135">
        <v>38.99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38.99</v>
      </c>
      <c r="C11136">
        <v>38.99</v>
      </c>
      <c r="D11136">
        <v>38.99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37.75</v>
      </c>
      <c r="C11137">
        <v>37.75</v>
      </c>
      <c r="D11137">
        <v>37.75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38.99</v>
      </c>
      <c r="C11138">
        <v>38.99</v>
      </c>
      <c r="D11138">
        <v>38.99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37.75</v>
      </c>
      <c r="C11139">
        <v>37.75</v>
      </c>
      <c r="D11139">
        <v>37.75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37.75</v>
      </c>
      <c r="C11140">
        <v>37.75</v>
      </c>
      <c r="D11140">
        <v>37.75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38.99</v>
      </c>
      <c r="C11141">
        <v>38.99</v>
      </c>
      <c r="D11141">
        <v>38.99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37.75</v>
      </c>
      <c r="C11142">
        <v>37.75</v>
      </c>
      <c r="D11142">
        <v>37.75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37.75</v>
      </c>
      <c r="C11143">
        <v>37.75</v>
      </c>
      <c r="D11143">
        <v>37.75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37.75</v>
      </c>
      <c r="C11144">
        <v>37.75</v>
      </c>
      <c r="D11144">
        <v>37.75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37.75</v>
      </c>
      <c r="C11145">
        <v>37.75</v>
      </c>
      <c r="D11145">
        <v>37.75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37.75</v>
      </c>
      <c r="C11146">
        <v>37.75</v>
      </c>
      <c r="D11146">
        <v>37.75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38.99</v>
      </c>
      <c r="C11147">
        <v>38.99</v>
      </c>
      <c r="D11147">
        <v>38.99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37.75</v>
      </c>
      <c r="C11148">
        <v>37.75</v>
      </c>
      <c r="D11148">
        <v>37.75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38.99</v>
      </c>
      <c r="C11149">
        <v>38.99</v>
      </c>
      <c r="D11149">
        <v>38.99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38.99</v>
      </c>
      <c r="C11150">
        <v>38.99</v>
      </c>
      <c r="D11150">
        <v>38.99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38.99</v>
      </c>
      <c r="C11151">
        <v>38.99</v>
      </c>
      <c r="D11151">
        <v>38.99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38.99</v>
      </c>
      <c r="C11152">
        <v>38.99</v>
      </c>
      <c r="D11152">
        <v>38.99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38.99</v>
      </c>
      <c r="C11153">
        <v>38.99</v>
      </c>
      <c r="D11153">
        <v>38.99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38.99</v>
      </c>
      <c r="C11154">
        <v>38.99</v>
      </c>
      <c r="D11154">
        <v>38.99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38.99</v>
      </c>
      <c r="C11155">
        <v>38.99</v>
      </c>
      <c r="D11155">
        <v>38.99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40.25</v>
      </c>
      <c r="C11156">
        <v>40.25</v>
      </c>
      <c r="D11156">
        <v>40.25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38.99</v>
      </c>
      <c r="C11157">
        <v>38.99</v>
      </c>
      <c r="D11157">
        <v>38.99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38.99</v>
      </c>
      <c r="C11158">
        <v>38.99</v>
      </c>
      <c r="D11158">
        <v>38.99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38.99</v>
      </c>
      <c r="C11159">
        <v>38.99</v>
      </c>
      <c r="D11159">
        <v>38.99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38.99</v>
      </c>
      <c r="C11160">
        <v>38.99</v>
      </c>
      <c r="D11160">
        <v>38.99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38.99</v>
      </c>
      <c r="C11161">
        <v>38.99</v>
      </c>
      <c r="D11161">
        <v>38.99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37.75</v>
      </c>
      <c r="C11162">
        <v>37.75</v>
      </c>
      <c r="D11162">
        <v>37.75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38.99</v>
      </c>
      <c r="C11163">
        <v>38.99</v>
      </c>
      <c r="D11163">
        <v>38.99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38.99</v>
      </c>
      <c r="C11164">
        <v>38.99</v>
      </c>
      <c r="D11164">
        <v>38.99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38.99</v>
      </c>
      <c r="C11165">
        <v>38.99</v>
      </c>
      <c r="D11165">
        <v>38.99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38.99</v>
      </c>
      <c r="C11166">
        <v>38.99</v>
      </c>
      <c r="D11166">
        <v>38.99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38.99</v>
      </c>
      <c r="C11167">
        <v>38.99</v>
      </c>
      <c r="D11167">
        <v>38.99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38.99</v>
      </c>
      <c r="C11168">
        <v>38.99</v>
      </c>
      <c r="D11168">
        <v>38.99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37.75</v>
      </c>
      <c r="C11169">
        <v>37.75</v>
      </c>
      <c r="D11169">
        <v>37.75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38.99</v>
      </c>
      <c r="C11170">
        <v>38.99</v>
      </c>
      <c r="D11170">
        <v>38.99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38.99</v>
      </c>
      <c r="C11171">
        <v>38.99</v>
      </c>
      <c r="D11171">
        <v>38.99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38.99</v>
      </c>
      <c r="C11172">
        <v>38.99</v>
      </c>
      <c r="D11172">
        <v>38.99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38.99</v>
      </c>
      <c r="C11173">
        <v>38.99</v>
      </c>
      <c r="D11173">
        <v>38.99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38.99</v>
      </c>
      <c r="C11174">
        <v>38.99</v>
      </c>
      <c r="D11174">
        <v>38.99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38.99</v>
      </c>
      <c r="C11175">
        <v>38.99</v>
      </c>
      <c r="D11175">
        <v>38.99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38.99</v>
      </c>
      <c r="C11176">
        <v>38.99</v>
      </c>
      <c r="D11176">
        <v>38.99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38.99</v>
      </c>
      <c r="C11177">
        <v>38.99</v>
      </c>
      <c r="D11177">
        <v>38.99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40.25</v>
      </c>
      <c r="C11178">
        <v>40.25</v>
      </c>
      <c r="D11178">
        <v>40.25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38.99</v>
      </c>
      <c r="C11179">
        <v>38.99</v>
      </c>
      <c r="D11179">
        <v>38.99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38.99</v>
      </c>
      <c r="C11180">
        <v>38.99</v>
      </c>
      <c r="D11180">
        <v>38.99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38.99</v>
      </c>
      <c r="C11181">
        <v>38.99</v>
      </c>
      <c r="D11181">
        <v>38.99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40.25</v>
      </c>
      <c r="C11182">
        <v>40.25</v>
      </c>
      <c r="D11182">
        <v>40.25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40.25</v>
      </c>
      <c r="C11183">
        <v>40.25</v>
      </c>
      <c r="D11183">
        <v>40.25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40.25</v>
      </c>
      <c r="C11184">
        <v>40.25</v>
      </c>
      <c r="D11184">
        <v>40.25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40.25</v>
      </c>
      <c r="C11185">
        <v>40.25</v>
      </c>
      <c r="D11185">
        <v>40.25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40.25</v>
      </c>
      <c r="C11186">
        <v>40.25</v>
      </c>
      <c r="D11186">
        <v>40.25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38.99</v>
      </c>
      <c r="C11187">
        <v>38.99</v>
      </c>
      <c r="D11187">
        <v>38.99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38.99</v>
      </c>
      <c r="C11188">
        <v>38.99</v>
      </c>
      <c r="D11188">
        <v>38.99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38.99</v>
      </c>
      <c r="C11189">
        <v>38.99</v>
      </c>
      <c r="D11189">
        <v>38.99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38.99</v>
      </c>
      <c r="C11190">
        <v>38.99</v>
      </c>
      <c r="D11190">
        <v>38.99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38.99</v>
      </c>
      <c r="C11191">
        <v>38.99</v>
      </c>
      <c r="D11191">
        <v>38.99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38.99</v>
      </c>
      <c r="C11192">
        <v>38.99</v>
      </c>
      <c r="D11192">
        <v>38.99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38.99</v>
      </c>
      <c r="C11193">
        <v>38.99</v>
      </c>
      <c r="D11193">
        <v>38.99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38.99</v>
      </c>
      <c r="C11194">
        <v>38.99</v>
      </c>
      <c r="D11194">
        <v>38.99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40.25</v>
      </c>
      <c r="C11195">
        <v>40.25</v>
      </c>
      <c r="D11195">
        <v>40.25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38.99</v>
      </c>
      <c r="C11196">
        <v>38.99</v>
      </c>
      <c r="D11196">
        <v>38.99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40.25</v>
      </c>
      <c r="C11197">
        <v>40.25</v>
      </c>
      <c r="D11197">
        <v>40.25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38.99</v>
      </c>
      <c r="C11198">
        <v>38.99</v>
      </c>
      <c r="D11198">
        <v>38.99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38.99</v>
      </c>
      <c r="C11199">
        <v>38.99</v>
      </c>
      <c r="D11199">
        <v>38.99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40.25</v>
      </c>
      <c r="C11200">
        <v>40.25</v>
      </c>
      <c r="D11200">
        <v>40.25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38.99</v>
      </c>
      <c r="C11201">
        <v>38.99</v>
      </c>
      <c r="D11201">
        <v>38.99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40.25</v>
      </c>
      <c r="C11202">
        <v>40.25</v>
      </c>
      <c r="D11202">
        <v>40.25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40.25</v>
      </c>
      <c r="C11203">
        <v>40.25</v>
      </c>
      <c r="D11203">
        <v>40.25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40.25</v>
      </c>
      <c r="C11204">
        <v>40.25</v>
      </c>
      <c r="D11204">
        <v>40.25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38.99</v>
      </c>
      <c r="C11205">
        <v>38.99</v>
      </c>
      <c r="D11205">
        <v>38.99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38.99</v>
      </c>
      <c r="C11206">
        <v>38.99</v>
      </c>
      <c r="D11206">
        <v>38.99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38.99</v>
      </c>
      <c r="C11207">
        <v>38.99</v>
      </c>
      <c r="D11207">
        <v>38.99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40.25</v>
      </c>
      <c r="C11208">
        <v>40.25</v>
      </c>
      <c r="D11208">
        <v>40.25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38.99</v>
      </c>
      <c r="C11209">
        <v>38.99</v>
      </c>
      <c r="D11209">
        <v>38.99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38.99</v>
      </c>
      <c r="C11210">
        <v>38.99</v>
      </c>
      <c r="D11210">
        <v>38.99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40.25</v>
      </c>
      <c r="C11211">
        <v>40.25</v>
      </c>
      <c r="D11211">
        <v>40.25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40.25</v>
      </c>
      <c r="C11212">
        <v>40.25</v>
      </c>
      <c r="D11212">
        <v>40.25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40.25</v>
      </c>
      <c r="C11213">
        <v>40.25</v>
      </c>
      <c r="D11213">
        <v>40.25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38.99</v>
      </c>
      <c r="C11214">
        <v>38.99</v>
      </c>
      <c r="D11214">
        <v>38.99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40.25</v>
      </c>
      <c r="C11215">
        <v>40.25</v>
      </c>
      <c r="D11215">
        <v>40.25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40.25</v>
      </c>
      <c r="C11216">
        <v>40.25</v>
      </c>
      <c r="D11216">
        <v>40.25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40.25</v>
      </c>
      <c r="C11217">
        <v>40.25</v>
      </c>
      <c r="D11217">
        <v>40.25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40.25</v>
      </c>
      <c r="C11218">
        <v>40.25</v>
      </c>
      <c r="D11218">
        <v>40.25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40.25</v>
      </c>
      <c r="C11219">
        <v>40.25</v>
      </c>
      <c r="D11219">
        <v>40.25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40.25</v>
      </c>
      <c r="C11220">
        <v>40.25</v>
      </c>
      <c r="D11220">
        <v>40.25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40.25</v>
      </c>
      <c r="C11221">
        <v>40.25</v>
      </c>
      <c r="D11221">
        <v>40.25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38.99</v>
      </c>
      <c r="C11222">
        <v>38.99</v>
      </c>
      <c r="D11222">
        <v>38.99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38.99</v>
      </c>
      <c r="C11223">
        <v>38.99</v>
      </c>
      <c r="D11223">
        <v>38.99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37.75</v>
      </c>
      <c r="C11224">
        <v>37.75</v>
      </c>
      <c r="D11224">
        <v>37.75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38.99</v>
      </c>
      <c r="C11225">
        <v>38.99</v>
      </c>
      <c r="D11225">
        <v>38.99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38.99</v>
      </c>
      <c r="C11226">
        <v>38.99</v>
      </c>
      <c r="D11226">
        <v>38.99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38.99</v>
      </c>
      <c r="C11227">
        <v>38.99</v>
      </c>
      <c r="D11227">
        <v>38.99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38.99</v>
      </c>
      <c r="C11228">
        <v>38.99</v>
      </c>
      <c r="D11228">
        <v>38.99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40.25</v>
      </c>
      <c r="C11229">
        <v>40.25</v>
      </c>
      <c r="D11229">
        <v>40.25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40.25</v>
      </c>
      <c r="C11230">
        <v>40.25</v>
      </c>
      <c r="D11230">
        <v>40.25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40.25</v>
      </c>
      <c r="C11231">
        <v>40.25</v>
      </c>
      <c r="D11231">
        <v>40.25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40.25</v>
      </c>
      <c r="C11232">
        <v>40.25</v>
      </c>
      <c r="D11232">
        <v>40.25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38.99</v>
      </c>
      <c r="C11233">
        <v>38.99</v>
      </c>
      <c r="D11233">
        <v>38.99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40.25</v>
      </c>
      <c r="C11234">
        <v>40.25</v>
      </c>
      <c r="D11234">
        <v>40.25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38.99</v>
      </c>
      <c r="C11235">
        <v>38.99</v>
      </c>
      <c r="D11235">
        <v>38.99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38.99</v>
      </c>
      <c r="C11236">
        <v>38.99</v>
      </c>
      <c r="D11236">
        <v>38.99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37.75</v>
      </c>
      <c r="C11237">
        <v>37.75</v>
      </c>
      <c r="D11237">
        <v>37.75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37.75</v>
      </c>
      <c r="C11238">
        <v>37.75</v>
      </c>
      <c r="D11238">
        <v>37.75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37.75</v>
      </c>
      <c r="C11239">
        <v>37.75</v>
      </c>
      <c r="D11239">
        <v>37.75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38.99</v>
      </c>
      <c r="C11240">
        <v>38.99</v>
      </c>
      <c r="D11240">
        <v>38.99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37.75</v>
      </c>
      <c r="C11241">
        <v>37.75</v>
      </c>
      <c r="D11241">
        <v>37.75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37.75</v>
      </c>
      <c r="C11242">
        <v>37.75</v>
      </c>
      <c r="D11242">
        <v>37.75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37.75</v>
      </c>
      <c r="C11243">
        <v>37.75</v>
      </c>
      <c r="D11243">
        <v>37.75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38.99</v>
      </c>
      <c r="C11244">
        <v>38.99</v>
      </c>
      <c r="D11244">
        <v>38.99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38.99</v>
      </c>
      <c r="C11245">
        <v>38.99</v>
      </c>
      <c r="D11245">
        <v>38.99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38.99</v>
      </c>
      <c r="C11246">
        <v>38.99</v>
      </c>
      <c r="D11246">
        <v>38.99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38.99</v>
      </c>
      <c r="C11247">
        <v>38.99</v>
      </c>
      <c r="D11247">
        <v>38.99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38.99</v>
      </c>
      <c r="C11248">
        <v>38.99</v>
      </c>
      <c r="D11248">
        <v>38.99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38.99</v>
      </c>
      <c r="C11249">
        <v>38.99</v>
      </c>
      <c r="D11249">
        <v>38.99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40.25</v>
      </c>
      <c r="C11250">
        <v>40.25</v>
      </c>
      <c r="D11250">
        <v>40.25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38.99</v>
      </c>
      <c r="C11251">
        <v>38.99</v>
      </c>
      <c r="D11251">
        <v>38.99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38.99</v>
      </c>
      <c r="C11252">
        <v>38.99</v>
      </c>
      <c r="D11252">
        <v>38.99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38.99</v>
      </c>
      <c r="C11253">
        <v>38.99</v>
      </c>
      <c r="D11253">
        <v>38.99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38.99</v>
      </c>
      <c r="C11254">
        <v>38.99</v>
      </c>
      <c r="D11254">
        <v>38.99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40.25</v>
      </c>
      <c r="C11255">
        <v>40.25</v>
      </c>
      <c r="D11255">
        <v>40.25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40.25</v>
      </c>
      <c r="C11256">
        <v>40.25</v>
      </c>
      <c r="D11256">
        <v>40.25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40.25</v>
      </c>
      <c r="C11257">
        <v>40.25</v>
      </c>
      <c r="D11257">
        <v>40.25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38.99</v>
      </c>
      <c r="C11258">
        <v>38.99</v>
      </c>
      <c r="D11258">
        <v>38.99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40.25</v>
      </c>
      <c r="C11259">
        <v>40.25</v>
      </c>
      <c r="D11259">
        <v>40.25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40.25</v>
      </c>
      <c r="C11260">
        <v>40.25</v>
      </c>
      <c r="D11260">
        <v>40.25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40.25</v>
      </c>
      <c r="C11261">
        <v>40.25</v>
      </c>
      <c r="D11261">
        <v>40.25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40.25</v>
      </c>
      <c r="C11262">
        <v>40.25</v>
      </c>
      <c r="D11262">
        <v>40.25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40.25</v>
      </c>
      <c r="C11263">
        <v>40.25</v>
      </c>
      <c r="D11263">
        <v>40.25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40.25</v>
      </c>
      <c r="C11264">
        <v>40.25</v>
      </c>
      <c r="D11264">
        <v>40.25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40.25</v>
      </c>
      <c r="C11265">
        <v>40.25</v>
      </c>
      <c r="D11265">
        <v>40.25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40.25</v>
      </c>
      <c r="C11266">
        <v>40.25</v>
      </c>
      <c r="D11266">
        <v>40.25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40.25</v>
      </c>
      <c r="C11267">
        <v>40.25</v>
      </c>
      <c r="D11267">
        <v>40.25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40.25</v>
      </c>
      <c r="C11268">
        <v>40.25</v>
      </c>
      <c r="D11268">
        <v>40.25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40.25</v>
      </c>
      <c r="C11269">
        <v>40.25</v>
      </c>
      <c r="D11269">
        <v>40.25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40.25</v>
      </c>
      <c r="C11270">
        <v>40.25</v>
      </c>
      <c r="D11270">
        <v>40.25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40.25</v>
      </c>
      <c r="C11271">
        <v>40.25</v>
      </c>
      <c r="D11271">
        <v>40.25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40.25</v>
      </c>
      <c r="C11272">
        <v>40.25</v>
      </c>
      <c r="D11272">
        <v>40.25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38.99</v>
      </c>
      <c r="C11273">
        <v>38.99</v>
      </c>
      <c r="D11273">
        <v>38.99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40.25</v>
      </c>
      <c r="C11274">
        <v>40.25</v>
      </c>
      <c r="D11274">
        <v>40.25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38.99</v>
      </c>
      <c r="C11275">
        <v>38.99</v>
      </c>
      <c r="D11275">
        <v>38.99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38.99</v>
      </c>
      <c r="C11276">
        <v>38.99</v>
      </c>
      <c r="D11276">
        <v>38.99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40.25</v>
      </c>
      <c r="C11277">
        <v>40.25</v>
      </c>
      <c r="D11277">
        <v>40.25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38.99</v>
      </c>
      <c r="C11278">
        <v>38.99</v>
      </c>
      <c r="D11278">
        <v>38.99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38.99</v>
      </c>
      <c r="C11279">
        <v>38.99</v>
      </c>
      <c r="D11279">
        <v>38.99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40.25</v>
      </c>
      <c r="C11280">
        <v>40.25</v>
      </c>
      <c r="D11280">
        <v>40.25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40.25</v>
      </c>
      <c r="C11281">
        <v>40.25</v>
      </c>
      <c r="D11281">
        <v>40.25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40.25</v>
      </c>
      <c r="C11282">
        <v>40.25</v>
      </c>
      <c r="D11282">
        <v>40.25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40.25</v>
      </c>
      <c r="C11283">
        <v>40.25</v>
      </c>
      <c r="D11283">
        <v>40.25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40.25</v>
      </c>
      <c r="C11284">
        <v>40.25</v>
      </c>
      <c r="D11284">
        <v>40.25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40.25</v>
      </c>
      <c r="C11285">
        <v>40.25</v>
      </c>
      <c r="D11285">
        <v>40.25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40.25</v>
      </c>
      <c r="C11286">
        <v>40.25</v>
      </c>
      <c r="D11286">
        <v>40.25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38.99</v>
      </c>
      <c r="C11287">
        <v>38.99</v>
      </c>
      <c r="D11287">
        <v>38.99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38.99</v>
      </c>
      <c r="C11288">
        <v>38.99</v>
      </c>
      <c r="D11288">
        <v>38.99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40.25</v>
      </c>
      <c r="C11289">
        <v>40.25</v>
      </c>
      <c r="D11289">
        <v>40.25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40.25</v>
      </c>
      <c r="C11290">
        <v>40.25</v>
      </c>
      <c r="D11290">
        <v>40.25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40.25</v>
      </c>
      <c r="C11291">
        <v>40.25</v>
      </c>
      <c r="D11291">
        <v>40.25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40.25</v>
      </c>
      <c r="C11292">
        <v>40.25</v>
      </c>
      <c r="D11292">
        <v>40.25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40.25</v>
      </c>
      <c r="C11293">
        <v>40.25</v>
      </c>
      <c r="D11293">
        <v>40.25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40.25</v>
      </c>
      <c r="C11294">
        <v>40.25</v>
      </c>
      <c r="D11294">
        <v>40.25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40.25</v>
      </c>
      <c r="C11295">
        <v>40.25</v>
      </c>
      <c r="D11295">
        <v>40.25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40.25</v>
      </c>
      <c r="C11296">
        <v>40.25</v>
      </c>
      <c r="D11296">
        <v>40.25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40.25</v>
      </c>
      <c r="C11297">
        <v>40.25</v>
      </c>
      <c r="D11297">
        <v>40.25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40.25</v>
      </c>
      <c r="C11298">
        <v>40.25</v>
      </c>
      <c r="D11298">
        <v>40.25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40.25</v>
      </c>
      <c r="C11299">
        <v>40.25</v>
      </c>
      <c r="D11299">
        <v>40.25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40.25</v>
      </c>
      <c r="C11300">
        <v>40.25</v>
      </c>
      <c r="D11300">
        <v>40.25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40.25</v>
      </c>
      <c r="C11301">
        <v>40.25</v>
      </c>
      <c r="D11301">
        <v>40.25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38.99</v>
      </c>
      <c r="C11302">
        <v>38.99</v>
      </c>
      <c r="D11302">
        <v>38.99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40.25</v>
      </c>
      <c r="C11303">
        <v>40.25</v>
      </c>
      <c r="D11303">
        <v>40.25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40.25</v>
      </c>
      <c r="C11304">
        <v>40.25</v>
      </c>
      <c r="D11304">
        <v>40.25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40.25</v>
      </c>
      <c r="C11305">
        <v>40.25</v>
      </c>
      <c r="D11305">
        <v>40.25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40.25</v>
      </c>
      <c r="C11306">
        <v>40.25</v>
      </c>
      <c r="D11306">
        <v>40.25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40.25</v>
      </c>
      <c r="C11307">
        <v>40.25</v>
      </c>
      <c r="D11307">
        <v>40.25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40.25</v>
      </c>
      <c r="C11308">
        <v>40.25</v>
      </c>
      <c r="D11308">
        <v>40.25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40.25</v>
      </c>
      <c r="C11309">
        <v>40.25</v>
      </c>
      <c r="D11309">
        <v>40.25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40.25</v>
      </c>
      <c r="C11310">
        <v>40.25</v>
      </c>
      <c r="D11310">
        <v>40.25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40.25</v>
      </c>
      <c r="C11311">
        <v>40.25</v>
      </c>
      <c r="D11311">
        <v>40.25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40.25</v>
      </c>
      <c r="C11312">
        <v>40.25</v>
      </c>
      <c r="D11312">
        <v>40.25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40.25</v>
      </c>
      <c r="C11313">
        <v>40.25</v>
      </c>
      <c r="D11313">
        <v>40.25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40.25</v>
      </c>
      <c r="C11314">
        <v>40.25</v>
      </c>
      <c r="D11314">
        <v>40.25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40.25</v>
      </c>
      <c r="C11315">
        <v>40.25</v>
      </c>
      <c r="D11315">
        <v>40.25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40.25</v>
      </c>
      <c r="C11316">
        <v>40.25</v>
      </c>
      <c r="D11316">
        <v>40.25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40.25</v>
      </c>
      <c r="C11317">
        <v>40.25</v>
      </c>
      <c r="D11317">
        <v>40.25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40.25</v>
      </c>
      <c r="C11318">
        <v>40.25</v>
      </c>
      <c r="D11318">
        <v>40.25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40.25</v>
      </c>
      <c r="C11319">
        <v>40.25</v>
      </c>
      <c r="D11319">
        <v>40.25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40.25</v>
      </c>
      <c r="C11320">
        <v>40.25</v>
      </c>
      <c r="D11320">
        <v>40.25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40.25</v>
      </c>
      <c r="C11321">
        <v>40.25</v>
      </c>
      <c r="D11321">
        <v>40.25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40.25</v>
      </c>
      <c r="C11322">
        <v>40.25</v>
      </c>
      <c r="D11322">
        <v>40.25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41.53</v>
      </c>
      <c r="C11323">
        <v>41.53</v>
      </c>
      <c r="D11323">
        <v>41.53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40.25</v>
      </c>
      <c r="C11324">
        <v>40.25</v>
      </c>
      <c r="D11324">
        <v>40.25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40.25</v>
      </c>
      <c r="C11325">
        <v>40.25</v>
      </c>
      <c r="D11325">
        <v>40.25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40.25</v>
      </c>
      <c r="C11326">
        <v>40.25</v>
      </c>
      <c r="D11326">
        <v>40.25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41.53</v>
      </c>
      <c r="C11327">
        <v>41.53</v>
      </c>
      <c r="D11327">
        <v>41.53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42.83</v>
      </c>
      <c r="C11328">
        <v>42.83</v>
      </c>
      <c r="D11328">
        <v>42.83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41.53</v>
      </c>
      <c r="C11329">
        <v>41.53</v>
      </c>
      <c r="D11329">
        <v>41.53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41.53</v>
      </c>
      <c r="C11330">
        <v>41.53</v>
      </c>
      <c r="D11330">
        <v>41.53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40.25</v>
      </c>
      <c r="C11331">
        <v>40.25</v>
      </c>
      <c r="D11331">
        <v>40.25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40.25</v>
      </c>
      <c r="C11332">
        <v>40.25</v>
      </c>
      <c r="D11332">
        <v>40.25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40.25</v>
      </c>
      <c r="C11333">
        <v>40.25</v>
      </c>
      <c r="D11333">
        <v>40.25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40.25</v>
      </c>
      <c r="C11334">
        <v>40.25</v>
      </c>
      <c r="D11334">
        <v>40.25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38.99</v>
      </c>
      <c r="C11335">
        <v>38.99</v>
      </c>
      <c r="D11335">
        <v>38.99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40.25</v>
      </c>
      <c r="C11336">
        <v>40.25</v>
      </c>
      <c r="D11336">
        <v>40.25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38.99</v>
      </c>
      <c r="C11337">
        <v>38.99</v>
      </c>
      <c r="D11337">
        <v>38.99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38.99</v>
      </c>
      <c r="C11338">
        <v>38.99</v>
      </c>
      <c r="D11338">
        <v>38.99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38.99</v>
      </c>
      <c r="C11339">
        <v>38.99</v>
      </c>
      <c r="D11339">
        <v>38.99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40.25</v>
      </c>
      <c r="C11340">
        <v>40.25</v>
      </c>
      <c r="D11340">
        <v>40.25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38.99</v>
      </c>
      <c r="C11341">
        <v>38.99</v>
      </c>
      <c r="D11341">
        <v>38.99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40.25</v>
      </c>
      <c r="C11342">
        <v>40.25</v>
      </c>
      <c r="D11342">
        <v>40.25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40.25</v>
      </c>
      <c r="C11343">
        <v>40.25</v>
      </c>
      <c r="D11343">
        <v>40.25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38.99</v>
      </c>
      <c r="C11344">
        <v>38.99</v>
      </c>
      <c r="D11344">
        <v>38.99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40.25</v>
      </c>
      <c r="C11345">
        <v>40.25</v>
      </c>
      <c r="D11345">
        <v>40.25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38.99</v>
      </c>
      <c r="C11346">
        <v>38.99</v>
      </c>
      <c r="D11346">
        <v>38.99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38.99</v>
      </c>
      <c r="C11347">
        <v>38.99</v>
      </c>
      <c r="D11347">
        <v>38.99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38.99</v>
      </c>
      <c r="C11348">
        <v>38.99</v>
      </c>
      <c r="D11348">
        <v>38.99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38.99</v>
      </c>
      <c r="C11349">
        <v>38.99</v>
      </c>
      <c r="D11349">
        <v>38.99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38.99</v>
      </c>
      <c r="C11350">
        <v>38.99</v>
      </c>
      <c r="D11350">
        <v>38.99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37.75</v>
      </c>
      <c r="C11351">
        <v>37.75</v>
      </c>
      <c r="D11351">
        <v>37.75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38.99</v>
      </c>
      <c r="C11352">
        <v>38.99</v>
      </c>
      <c r="D11352">
        <v>38.99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38.99</v>
      </c>
      <c r="C11353">
        <v>38.99</v>
      </c>
      <c r="D11353">
        <v>38.99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38.99</v>
      </c>
      <c r="C11354">
        <v>38.99</v>
      </c>
      <c r="D11354">
        <v>38.99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38.99</v>
      </c>
      <c r="C11355">
        <v>38.99</v>
      </c>
      <c r="D11355">
        <v>38.99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38.99</v>
      </c>
      <c r="C11356">
        <v>38.99</v>
      </c>
      <c r="D11356">
        <v>38.99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38.99</v>
      </c>
      <c r="C11357">
        <v>38.99</v>
      </c>
      <c r="D11357">
        <v>38.99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38.99</v>
      </c>
      <c r="C11358">
        <v>38.99</v>
      </c>
      <c r="D11358">
        <v>38.99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38.99</v>
      </c>
      <c r="C11359">
        <v>38.99</v>
      </c>
      <c r="D11359">
        <v>38.99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38.99</v>
      </c>
      <c r="C11360">
        <v>38.99</v>
      </c>
      <c r="D11360">
        <v>38.99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38.99</v>
      </c>
      <c r="C11361">
        <v>38.99</v>
      </c>
      <c r="D11361">
        <v>38.99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37.75</v>
      </c>
      <c r="C11362">
        <v>37.75</v>
      </c>
      <c r="D11362">
        <v>37.75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37.75</v>
      </c>
      <c r="C11363">
        <v>37.75</v>
      </c>
      <c r="D11363">
        <v>37.75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37.75</v>
      </c>
      <c r="C11364">
        <v>37.75</v>
      </c>
      <c r="D11364">
        <v>37.75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38.99</v>
      </c>
      <c r="C11365">
        <v>38.99</v>
      </c>
      <c r="D11365">
        <v>38.99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37.75</v>
      </c>
      <c r="C11366">
        <v>37.75</v>
      </c>
      <c r="D11366">
        <v>37.75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37.75</v>
      </c>
      <c r="C11367">
        <v>37.75</v>
      </c>
      <c r="D11367">
        <v>37.75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37.75</v>
      </c>
      <c r="C11368">
        <v>37.75</v>
      </c>
      <c r="D11368">
        <v>37.75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37.75</v>
      </c>
      <c r="C11369">
        <v>37.75</v>
      </c>
      <c r="D11369">
        <v>37.75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38.99</v>
      </c>
      <c r="C11370">
        <v>38.99</v>
      </c>
      <c r="D11370">
        <v>38.99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37.75</v>
      </c>
      <c r="C11371">
        <v>37.75</v>
      </c>
      <c r="D11371">
        <v>37.75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37.75</v>
      </c>
      <c r="C11372">
        <v>37.75</v>
      </c>
      <c r="D11372">
        <v>37.75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38.99</v>
      </c>
      <c r="C11373">
        <v>38.99</v>
      </c>
      <c r="D11373">
        <v>38.99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38.99</v>
      </c>
      <c r="C11374">
        <v>38.99</v>
      </c>
      <c r="D11374">
        <v>38.99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38.99</v>
      </c>
      <c r="C11375">
        <v>38.99</v>
      </c>
      <c r="D11375">
        <v>38.99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38.99</v>
      </c>
      <c r="C11376">
        <v>38.99</v>
      </c>
      <c r="D11376">
        <v>38.99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37.75</v>
      </c>
      <c r="C11377">
        <v>37.75</v>
      </c>
      <c r="D11377">
        <v>37.75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38.99</v>
      </c>
      <c r="C11378">
        <v>38.99</v>
      </c>
      <c r="D11378">
        <v>38.99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38.99</v>
      </c>
      <c r="C11379">
        <v>38.99</v>
      </c>
      <c r="D11379">
        <v>38.99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37.75</v>
      </c>
      <c r="C11380">
        <v>37.75</v>
      </c>
      <c r="D11380">
        <v>37.75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37.75</v>
      </c>
      <c r="C11381">
        <v>37.75</v>
      </c>
      <c r="D11381">
        <v>37.75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38.99</v>
      </c>
      <c r="C11382">
        <v>38.99</v>
      </c>
      <c r="D11382">
        <v>38.99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38.99</v>
      </c>
      <c r="C11383">
        <v>38.99</v>
      </c>
      <c r="D11383">
        <v>38.99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38.99</v>
      </c>
      <c r="C11384">
        <v>38.99</v>
      </c>
      <c r="D11384">
        <v>38.99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38.99</v>
      </c>
      <c r="C11385">
        <v>38.99</v>
      </c>
      <c r="D11385">
        <v>38.99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38.99</v>
      </c>
      <c r="C11386">
        <v>38.99</v>
      </c>
      <c r="D11386">
        <v>38.99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38.99</v>
      </c>
      <c r="C11387">
        <v>38.99</v>
      </c>
      <c r="D11387">
        <v>38.99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38.99</v>
      </c>
      <c r="C11388">
        <v>38.99</v>
      </c>
      <c r="D11388">
        <v>38.99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38.99</v>
      </c>
      <c r="C11389">
        <v>38.99</v>
      </c>
      <c r="D11389">
        <v>38.99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38.99</v>
      </c>
      <c r="C11390">
        <v>38.99</v>
      </c>
      <c r="D11390">
        <v>38.99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38.99</v>
      </c>
      <c r="C11391">
        <v>38.99</v>
      </c>
      <c r="D11391">
        <v>38.99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38.99</v>
      </c>
      <c r="C11392">
        <v>38.99</v>
      </c>
      <c r="D11392">
        <v>38.99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37.75</v>
      </c>
      <c r="C11393">
        <v>37.75</v>
      </c>
      <c r="D11393">
        <v>37.75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37.75</v>
      </c>
      <c r="C11394">
        <v>37.75</v>
      </c>
      <c r="D11394">
        <v>37.75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37.75</v>
      </c>
      <c r="C11395">
        <v>37.75</v>
      </c>
      <c r="D11395">
        <v>37.75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37.75</v>
      </c>
      <c r="C11396">
        <v>37.75</v>
      </c>
      <c r="D11396">
        <v>37.75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38.99</v>
      </c>
      <c r="C11397">
        <v>38.99</v>
      </c>
      <c r="D11397">
        <v>38.99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40.25</v>
      </c>
      <c r="C11398">
        <v>40.25</v>
      </c>
      <c r="D11398">
        <v>40.25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38.99</v>
      </c>
      <c r="C11399">
        <v>38.99</v>
      </c>
      <c r="D11399">
        <v>38.99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38.99</v>
      </c>
      <c r="C11400">
        <v>38.99</v>
      </c>
      <c r="D11400">
        <v>38.99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38.99</v>
      </c>
      <c r="C11401">
        <v>38.99</v>
      </c>
      <c r="D11401">
        <v>38.99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38.99</v>
      </c>
      <c r="C11402">
        <v>38.99</v>
      </c>
      <c r="D11402">
        <v>38.99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37.75</v>
      </c>
      <c r="C11403">
        <v>37.75</v>
      </c>
      <c r="D11403">
        <v>37.75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38.99</v>
      </c>
      <c r="C11404">
        <v>38.99</v>
      </c>
      <c r="D11404">
        <v>38.99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38.99</v>
      </c>
      <c r="C11405">
        <v>38.99</v>
      </c>
      <c r="D11405">
        <v>38.99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38.99</v>
      </c>
      <c r="C11406">
        <v>38.99</v>
      </c>
      <c r="D11406">
        <v>38.99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38.99</v>
      </c>
      <c r="C11407">
        <v>38.99</v>
      </c>
      <c r="D11407">
        <v>38.99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38.99</v>
      </c>
      <c r="C11408">
        <v>38.99</v>
      </c>
      <c r="D11408">
        <v>38.99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37.75</v>
      </c>
      <c r="C11409">
        <v>37.75</v>
      </c>
      <c r="D11409">
        <v>37.75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38.99</v>
      </c>
      <c r="C11410">
        <v>38.99</v>
      </c>
      <c r="D11410">
        <v>38.99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37.75</v>
      </c>
      <c r="C11411">
        <v>37.75</v>
      </c>
      <c r="D11411">
        <v>37.75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37.75</v>
      </c>
      <c r="C11412">
        <v>37.75</v>
      </c>
      <c r="D11412">
        <v>37.75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38.99</v>
      </c>
      <c r="C11413">
        <v>38.99</v>
      </c>
      <c r="D11413">
        <v>38.99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38.99</v>
      </c>
      <c r="C11414">
        <v>38.99</v>
      </c>
      <c r="D11414">
        <v>38.99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37.75</v>
      </c>
      <c r="C11415">
        <v>37.75</v>
      </c>
      <c r="D11415">
        <v>37.75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38.99</v>
      </c>
      <c r="C11416">
        <v>38.99</v>
      </c>
      <c r="D11416">
        <v>38.99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40.25</v>
      </c>
      <c r="C11417">
        <v>40.25</v>
      </c>
      <c r="D11417">
        <v>40.25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40.25</v>
      </c>
      <c r="C11418">
        <v>40.25</v>
      </c>
      <c r="D11418">
        <v>40.25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40.25</v>
      </c>
      <c r="C11419">
        <v>40.25</v>
      </c>
      <c r="D11419">
        <v>40.25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41.53</v>
      </c>
      <c r="C11420">
        <v>41.53</v>
      </c>
      <c r="D11420">
        <v>41.53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40.25</v>
      </c>
      <c r="C11421">
        <v>40.25</v>
      </c>
      <c r="D11421">
        <v>40.25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40.25</v>
      </c>
      <c r="C11422">
        <v>40.25</v>
      </c>
      <c r="D11422">
        <v>40.25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40.25</v>
      </c>
      <c r="C11423">
        <v>40.25</v>
      </c>
      <c r="D11423">
        <v>40.25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40.25</v>
      </c>
      <c r="C11424">
        <v>40.25</v>
      </c>
      <c r="D11424">
        <v>40.25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41.53</v>
      </c>
      <c r="C11425">
        <v>41.53</v>
      </c>
      <c r="D11425">
        <v>41.53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38.99</v>
      </c>
      <c r="C11426">
        <v>38.99</v>
      </c>
      <c r="D11426">
        <v>38.99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38.99</v>
      </c>
      <c r="C11427">
        <v>38.99</v>
      </c>
      <c r="D11427">
        <v>38.99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40.25</v>
      </c>
      <c r="C11428">
        <v>40.25</v>
      </c>
      <c r="D11428">
        <v>40.25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38.99</v>
      </c>
      <c r="C11429">
        <v>38.99</v>
      </c>
      <c r="D11429">
        <v>38.99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38.99</v>
      </c>
      <c r="C11430">
        <v>38.99</v>
      </c>
      <c r="D11430">
        <v>38.99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38.99</v>
      </c>
      <c r="C11431">
        <v>38.99</v>
      </c>
      <c r="D11431">
        <v>38.99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38.99</v>
      </c>
      <c r="C11432">
        <v>38.99</v>
      </c>
      <c r="D11432">
        <v>38.99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38.99</v>
      </c>
      <c r="C11433">
        <v>38.99</v>
      </c>
      <c r="D11433">
        <v>38.99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38.99</v>
      </c>
      <c r="C11434">
        <v>38.99</v>
      </c>
      <c r="D11434">
        <v>38.99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38.99</v>
      </c>
      <c r="C11435">
        <v>38.99</v>
      </c>
      <c r="D11435">
        <v>38.99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37.75</v>
      </c>
      <c r="C11436">
        <v>37.75</v>
      </c>
      <c r="D11436">
        <v>37.75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38.99</v>
      </c>
      <c r="C11437">
        <v>38.99</v>
      </c>
      <c r="D11437">
        <v>38.99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38.99</v>
      </c>
      <c r="C11438">
        <v>38.99</v>
      </c>
      <c r="D11438">
        <v>38.99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38.99</v>
      </c>
      <c r="C11439">
        <v>38.99</v>
      </c>
      <c r="D11439">
        <v>38.99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38.99</v>
      </c>
      <c r="C11440">
        <v>38.99</v>
      </c>
      <c r="D11440">
        <v>38.99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38.99</v>
      </c>
      <c r="C11441">
        <v>38.99</v>
      </c>
      <c r="D11441">
        <v>38.99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38.99</v>
      </c>
      <c r="C11442">
        <v>38.99</v>
      </c>
      <c r="D11442">
        <v>38.99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38.99</v>
      </c>
      <c r="C11443">
        <v>38.99</v>
      </c>
      <c r="D11443">
        <v>38.99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40.25</v>
      </c>
      <c r="C11444">
        <v>40.25</v>
      </c>
      <c r="D11444">
        <v>40.25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40.25</v>
      </c>
      <c r="C11445">
        <v>40.25</v>
      </c>
      <c r="D11445">
        <v>40.25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38.99</v>
      </c>
      <c r="C11446">
        <v>38.99</v>
      </c>
      <c r="D11446">
        <v>38.99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40.25</v>
      </c>
      <c r="C11447">
        <v>40.25</v>
      </c>
      <c r="D11447">
        <v>40.25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40.25</v>
      </c>
      <c r="C11448">
        <v>40.25</v>
      </c>
      <c r="D11448">
        <v>40.25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40.25</v>
      </c>
      <c r="C11449">
        <v>40.25</v>
      </c>
      <c r="D11449">
        <v>40.25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40.25</v>
      </c>
      <c r="C11450">
        <v>40.25</v>
      </c>
      <c r="D11450">
        <v>40.25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40.25</v>
      </c>
      <c r="C11451">
        <v>40.25</v>
      </c>
      <c r="D11451">
        <v>40.25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38.99</v>
      </c>
      <c r="C11452">
        <v>38.99</v>
      </c>
      <c r="D11452">
        <v>38.99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40.25</v>
      </c>
      <c r="C11453">
        <v>40.25</v>
      </c>
      <c r="D11453">
        <v>40.25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40.25</v>
      </c>
      <c r="C11454">
        <v>40.25</v>
      </c>
      <c r="D11454">
        <v>40.25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38.99</v>
      </c>
      <c r="C11455">
        <v>38.99</v>
      </c>
      <c r="D11455">
        <v>38.99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38.99</v>
      </c>
      <c r="C11456">
        <v>38.99</v>
      </c>
      <c r="D11456">
        <v>38.99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38.99</v>
      </c>
      <c r="C11457">
        <v>38.99</v>
      </c>
      <c r="D11457">
        <v>38.99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38.99</v>
      </c>
      <c r="C11458">
        <v>38.99</v>
      </c>
      <c r="D11458">
        <v>38.99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37.75</v>
      </c>
      <c r="C11459">
        <v>37.75</v>
      </c>
      <c r="D11459">
        <v>37.75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38.99</v>
      </c>
      <c r="C11460">
        <v>38.99</v>
      </c>
      <c r="D11460">
        <v>38.99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38.99</v>
      </c>
      <c r="C11461">
        <v>38.99</v>
      </c>
      <c r="D11461">
        <v>38.99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40.25</v>
      </c>
      <c r="C11462">
        <v>40.25</v>
      </c>
      <c r="D11462">
        <v>40.25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40.25</v>
      </c>
      <c r="C11463">
        <v>40.25</v>
      </c>
      <c r="D11463">
        <v>40.25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40.25</v>
      </c>
      <c r="C11464">
        <v>40.25</v>
      </c>
      <c r="D11464">
        <v>40.25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40.25</v>
      </c>
      <c r="C11465">
        <v>40.25</v>
      </c>
      <c r="D11465">
        <v>40.25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40.25</v>
      </c>
      <c r="C11466">
        <v>40.25</v>
      </c>
      <c r="D11466">
        <v>40.25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40.25</v>
      </c>
      <c r="C11467">
        <v>40.25</v>
      </c>
      <c r="D11467">
        <v>40.25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40.25</v>
      </c>
      <c r="C11468">
        <v>40.25</v>
      </c>
      <c r="D11468">
        <v>40.25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40.25</v>
      </c>
      <c r="C11469">
        <v>40.25</v>
      </c>
      <c r="D11469">
        <v>40.25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40.25</v>
      </c>
      <c r="C11470">
        <v>40.25</v>
      </c>
      <c r="D11470">
        <v>40.25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41.53</v>
      </c>
      <c r="C11471">
        <v>41.53</v>
      </c>
      <c r="D11471">
        <v>41.53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41.53</v>
      </c>
      <c r="C11472">
        <v>41.53</v>
      </c>
      <c r="D11472">
        <v>41.53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41.53</v>
      </c>
      <c r="C11473">
        <v>41.53</v>
      </c>
      <c r="D11473">
        <v>41.53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40.25</v>
      </c>
      <c r="C11474">
        <v>40.25</v>
      </c>
      <c r="D11474">
        <v>40.25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40.25</v>
      </c>
      <c r="C11475">
        <v>40.25</v>
      </c>
      <c r="D11475">
        <v>40.25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41.53</v>
      </c>
      <c r="C11476">
        <v>41.53</v>
      </c>
      <c r="D11476">
        <v>41.53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40.25</v>
      </c>
      <c r="C11477">
        <v>40.25</v>
      </c>
      <c r="D11477">
        <v>40.25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40.25</v>
      </c>
      <c r="C11478">
        <v>40.25</v>
      </c>
      <c r="D11478">
        <v>40.25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40.25</v>
      </c>
      <c r="C11479">
        <v>40.25</v>
      </c>
      <c r="D11479">
        <v>40.25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40.25</v>
      </c>
      <c r="C11480">
        <v>40.25</v>
      </c>
      <c r="D11480">
        <v>40.25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40.25</v>
      </c>
      <c r="C11481">
        <v>40.25</v>
      </c>
      <c r="D11481">
        <v>40.25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40.25</v>
      </c>
      <c r="C11482">
        <v>40.25</v>
      </c>
      <c r="D11482">
        <v>40.25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40.25</v>
      </c>
      <c r="C11483">
        <v>40.25</v>
      </c>
      <c r="D11483">
        <v>40.25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40.25</v>
      </c>
      <c r="C11484">
        <v>40.25</v>
      </c>
      <c r="D11484">
        <v>40.25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38.99</v>
      </c>
      <c r="C11485">
        <v>38.99</v>
      </c>
      <c r="D11485">
        <v>38.99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40.25</v>
      </c>
      <c r="C11486">
        <v>40.25</v>
      </c>
      <c r="D11486">
        <v>40.25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40.25</v>
      </c>
      <c r="C11487">
        <v>40.25</v>
      </c>
      <c r="D11487">
        <v>40.25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40.25</v>
      </c>
      <c r="C11488">
        <v>40.25</v>
      </c>
      <c r="D11488">
        <v>40.25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41.53</v>
      </c>
      <c r="C11489">
        <v>41.53</v>
      </c>
      <c r="D11489">
        <v>41.53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40.25</v>
      </c>
      <c r="C11490">
        <v>40.25</v>
      </c>
      <c r="D11490">
        <v>40.25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40.25</v>
      </c>
      <c r="C11491">
        <v>40.25</v>
      </c>
      <c r="D11491">
        <v>40.25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40.25</v>
      </c>
      <c r="C11492">
        <v>40.25</v>
      </c>
      <c r="D11492">
        <v>40.25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40.25</v>
      </c>
      <c r="C11493">
        <v>40.25</v>
      </c>
      <c r="D11493">
        <v>40.25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38.99</v>
      </c>
      <c r="C11494">
        <v>38.99</v>
      </c>
      <c r="D11494">
        <v>38.99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40.25</v>
      </c>
      <c r="C11495">
        <v>40.25</v>
      </c>
      <c r="D11495">
        <v>40.25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41.53</v>
      </c>
      <c r="C11496">
        <v>41.53</v>
      </c>
      <c r="D11496">
        <v>41.53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42.83</v>
      </c>
      <c r="C11497">
        <v>42.83</v>
      </c>
      <c r="D11497">
        <v>42.83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42.83</v>
      </c>
      <c r="C11498">
        <v>42.83</v>
      </c>
      <c r="D11498">
        <v>42.83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42.83</v>
      </c>
      <c r="C11499">
        <v>42.83</v>
      </c>
      <c r="D11499">
        <v>42.83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42.83</v>
      </c>
      <c r="C11500">
        <v>42.83</v>
      </c>
      <c r="D11500">
        <v>42.83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44.16</v>
      </c>
      <c r="C11501">
        <v>44.16</v>
      </c>
      <c r="D11501">
        <v>44.16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45.52</v>
      </c>
      <c r="C11502">
        <v>45.52</v>
      </c>
      <c r="D11502">
        <v>45.52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45.52</v>
      </c>
      <c r="C11503">
        <v>45.52</v>
      </c>
      <c r="D11503">
        <v>45.52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45.52</v>
      </c>
      <c r="C11504">
        <v>45.52</v>
      </c>
      <c r="D11504">
        <v>45.52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48.3</v>
      </c>
      <c r="C11505">
        <v>48.3</v>
      </c>
      <c r="D11505">
        <v>48.3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50.82</v>
      </c>
      <c r="C11506">
        <v>50.82</v>
      </c>
      <c r="D11506">
        <v>50.82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52.29</v>
      </c>
      <c r="C11507">
        <v>52.29</v>
      </c>
      <c r="D11507">
        <v>52.29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53.79</v>
      </c>
      <c r="C11508">
        <v>53.79</v>
      </c>
      <c r="D11508">
        <v>53.79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52.29</v>
      </c>
      <c r="C11509">
        <v>52.29</v>
      </c>
      <c r="D11509">
        <v>52.29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50.82</v>
      </c>
      <c r="C11510">
        <v>50.82</v>
      </c>
      <c r="D11510">
        <v>50.82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49.73</v>
      </c>
      <c r="C11511">
        <v>49.73</v>
      </c>
      <c r="D11511">
        <v>49.73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46.9</v>
      </c>
      <c r="C11512">
        <v>46.9</v>
      </c>
      <c r="D11512">
        <v>46.9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45.52</v>
      </c>
      <c r="C11513">
        <v>45.52</v>
      </c>
      <c r="D11513">
        <v>45.52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44.16</v>
      </c>
      <c r="C11514">
        <v>44.16</v>
      </c>
      <c r="D11514">
        <v>44.16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44.16</v>
      </c>
      <c r="C11515">
        <v>44.16</v>
      </c>
      <c r="D11515">
        <v>44.16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44.16</v>
      </c>
      <c r="C11516">
        <v>44.16</v>
      </c>
      <c r="D11516">
        <v>44.16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48.3</v>
      </c>
      <c r="C11517">
        <v>48.3</v>
      </c>
      <c r="D11517">
        <v>48.3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56.86</v>
      </c>
      <c r="C11518">
        <v>56.86</v>
      </c>
      <c r="D11518">
        <v>56.86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66.7</v>
      </c>
      <c r="C11519">
        <v>66.7</v>
      </c>
      <c r="D11519">
        <v>66.7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70.19</v>
      </c>
      <c r="C11520">
        <v>70.19</v>
      </c>
      <c r="D11520">
        <v>70.19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71.98</v>
      </c>
      <c r="C11521">
        <v>71.98</v>
      </c>
      <c r="D11521">
        <v>71.98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77.03</v>
      </c>
      <c r="C11522">
        <v>77.03</v>
      </c>
      <c r="D11522">
        <v>77.03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80.84</v>
      </c>
      <c r="C11523">
        <v>80.84</v>
      </c>
      <c r="D11523">
        <v>80.84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78.92</v>
      </c>
      <c r="C11524">
        <v>78.92</v>
      </c>
      <c r="D11524">
        <v>78.92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71.98</v>
      </c>
      <c r="C11525">
        <v>71.98</v>
      </c>
      <c r="D11525">
        <v>71.98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63.32</v>
      </c>
      <c r="C11526">
        <v>63.32</v>
      </c>
      <c r="D11526">
        <v>63.32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58.44</v>
      </c>
      <c r="C11527">
        <v>58.44</v>
      </c>
      <c r="D11527">
        <v>58.44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52.29</v>
      </c>
      <c r="C11528">
        <v>52.29</v>
      </c>
      <c r="D11528">
        <v>52.29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49.73</v>
      </c>
      <c r="C11529">
        <v>49.73</v>
      </c>
      <c r="D11529">
        <v>49.73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48.3</v>
      </c>
      <c r="C11530">
        <v>48.3</v>
      </c>
      <c r="D11530">
        <v>48.3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46.9</v>
      </c>
      <c r="C11531">
        <v>46.9</v>
      </c>
      <c r="D11531">
        <v>46.9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46.9</v>
      </c>
      <c r="C11532">
        <v>46.9</v>
      </c>
      <c r="D11532">
        <v>46.9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49.73</v>
      </c>
      <c r="C11533">
        <v>49.73</v>
      </c>
      <c r="D11533">
        <v>49.73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50.82</v>
      </c>
      <c r="C11534">
        <v>50.82</v>
      </c>
      <c r="D11534">
        <v>50.82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50.82</v>
      </c>
      <c r="C11535">
        <v>50.82</v>
      </c>
      <c r="D11535">
        <v>50.82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49.73</v>
      </c>
      <c r="C11536">
        <v>49.73</v>
      </c>
      <c r="D11536">
        <v>49.73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48.3</v>
      </c>
      <c r="C11537">
        <v>48.3</v>
      </c>
      <c r="D11537">
        <v>48.3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46.9</v>
      </c>
      <c r="C11538">
        <v>46.9</v>
      </c>
      <c r="D11538">
        <v>46.9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45.52</v>
      </c>
      <c r="C11539">
        <v>45.52</v>
      </c>
      <c r="D11539">
        <v>45.52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44.16</v>
      </c>
      <c r="C11540">
        <v>44.16</v>
      </c>
      <c r="D11540">
        <v>44.16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42.83</v>
      </c>
      <c r="C11541">
        <v>42.83</v>
      </c>
      <c r="D11541">
        <v>42.83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42.83</v>
      </c>
      <c r="C11542">
        <v>42.83</v>
      </c>
      <c r="D11542">
        <v>42.83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44.16</v>
      </c>
      <c r="C11543">
        <v>44.16</v>
      </c>
      <c r="D11543">
        <v>44.16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42.83</v>
      </c>
      <c r="C11544">
        <v>42.83</v>
      </c>
      <c r="D11544">
        <v>42.83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42.83</v>
      </c>
      <c r="C11545">
        <v>42.83</v>
      </c>
      <c r="D11545">
        <v>42.83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42.83</v>
      </c>
      <c r="C11546">
        <v>42.83</v>
      </c>
      <c r="D11546">
        <v>42.83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42.83</v>
      </c>
      <c r="C11547">
        <v>42.83</v>
      </c>
      <c r="D11547">
        <v>42.83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42.83</v>
      </c>
      <c r="C11548">
        <v>42.83</v>
      </c>
      <c r="D11548">
        <v>42.83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41.53</v>
      </c>
      <c r="C11549">
        <v>41.53</v>
      </c>
      <c r="D11549">
        <v>41.53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41.53</v>
      </c>
      <c r="C11550">
        <v>41.53</v>
      </c>
      <c r="D11550">
        <v>41.53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41.53</v>
      </c>
      <c r="C11551">
        <v>41.53</v>
      </c>
      <c r="D11551">
        <v>41.53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42.83</v>
      </c>
      <c r="C11552">
        <v>42.83</v>
      </c>
      <c r="D11552">
        <v>42.83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41.53</v>
      </c>
      <c r="C11553">
        <v>41.53</v>
      </c>
      <c r="D11553">
        <v>41.53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41.53</v>
      </c>
      <c r="C11554">
        <v>41.53</v>
      </c>
      <c r="D11554">
        <v>41.53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41.53</v>
      </c>
      <c r="C11555">
        <v>41.53</v>
      </c>
      <c r="D11555">
        <v>41.53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41.53</v>
      </c>
      <c r="C11556">
        <v>41.53</v>
      </c>
      <c r="D11556">
        <v>41.53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41.53</v>
      </c>
      <c r="C11557">
        <v>41.53</v>
      </c>
      <c r="D11557">
        <v>41.53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42.83</v>
      </c>
      <c r="C11558">
        <v>42.83</v>
      </c>
      <c r="D11558">
        <v>42.83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42.83</v>
      </c>
      <c r="C11559">
        <v>42.83</v>
      </c>
      <c r="D11559">
        <v>42.83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41.53</v>
      </c>
      <c r="C11560">
        <v>41.53</v>
      </c>
      <c r="D11560">
        <v>41.53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45.52</v>
      </c>
      <c r="C11561">
        <v>45.52</v>
      </c>
      <c r="D11561">
        <v>45.52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52.29</v>
      </c>
      <c r="C11562">
        <v>52.29</v>
      </c>
      <c r="D11562">
        <v>52.29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53.79</v>
      </c>
      <c r="C11563">
        <v>53.79</v>
      </c>
      <c r="D11563">
        <v>53.79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53.79</v>
      </c>
      <c r="C11564">
        <v>53.79</v>
      </c>
      <c r="D11564">
        <v>53.79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53.79</v>
      </c>
      <c r="C11565">
        <v>53.79</v>
      </c>
      <c r="D11565">
        <v>53.79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50.82</v>
      </c>
      <c r="C11566">
        <v>50.82</v>
      </c>
      <c r="D11566">
        <v>50.82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49.73</v>
      </c>
      <c r="C11567">
        <v>49.73</v>
      </c>
      <c r="D11567">
        <v>49.73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48.3</v>
      </c>
      <c r="C11568">
        <v>48.3</v>
      </c>
      <c r="D11568">
        <v>48.3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46.9</v>
      </c>
      <c r="C11569">
        <v>46.9</v>
      </c>
      <c r="D11569">
        <v>46.9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46.9</v>
      </c>
      <c r="C11570">
        <v>46.9</v>
      </c>
      <c r="D11570">
        <v>46.9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46.9</v>
      </c>
      <c r="C11571">
        <v>46.9</v>
      </c>
      <c r="D11571">
        <v>46.9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46.9</v>
      </c>
      <c r="C11572">
        <v>46.9</v>
      </c>
      <c r="D11572">
        <v>46.9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45.52</v>
      </c>
      <c r="C11573">
        <v>45.52</v>
      </c>
      <c r="D11573">
        <v>45.52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45.52</v>
      </c>
      <c r="C11574">
        <v>45.52</v>
      </c>
      <c r="D11574">
        <v>45.52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45.52</v>
      </c>
      <c r="C11575">
        <v>45.52</v>
      </c>
      <c r="D11575">
        <v>45.52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44.16</v>
      </c>
      <c r="C11576">
        <v>44.16</v>
      </c>
      <c r="D11576">
        <v>44.16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44.16</v>
      </c>
      <c r="C11577">
        <v>44.16</v>
      </c>
      <c r="D11577">
        <v>44.16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42.83</v>
      </c>
      <c r="C11578">
        <v>42.83</v>
      </c>
      <c r="D11578">
        <v>42.83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42.83</v>
      </c>
      <c r="C11579">
        <v>42.83</v>
      </c>
      <c r="D11579">
        <v>42.83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42.83</v>
      </c>
      <c r="C11580">
        <v>42.83</v>
      </c>
      <c r="D11580">
        <v>42.83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42.83</v>
      </c>
      <c r="C11581">
        <v>42.83</v>
      </c>
      <c r="D11581">
        <v>42.83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42.83</v>
      </c>
      <c r="C11582">
        <v>42.83</v>
      </c>
      <c r="D11582">
        <v>42.83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42.83</v>
      </c>
      <c r="C11583">
        <v>42.83</v>
      </c>
      <c r="D11583">
        <v>42.83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41.53</v>
      </c>
      <c r="C11584">
        <v>41.53</v>
      </c>
      <c r="D11584">
        <v>41.53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41.53</v>
      </c>
      <c r="C11585">
        <v>41.53</v>
      </c>
      <c r="D11585">
        <v>41.53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41.53</v>
      </c>
      <c r="C11586">
        <v>41.53</v>
      </c>
      <c r="D11586">
        <v>41.53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41.53</v>
      </c>
      <c r="C11587">
        <v>41.53</v>
      </c>
      <c r="D11587">
        <v>41.53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41.53</v>
      </c>
      <c r="C11588">
        <v>41.53</v>
      </c>
      <c r="D11588">
        <v>41.53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41.53</v>
      </c>
      <c r="C11589">
        <v>41.53</v>
      </c>
      <c r="D11589">
        <v>41.53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41.53</v>
      </c>
      <c r="C11590">
        <v>41.53</v>
      </c>
      <c r="D11590">
        <v>41.53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41.53</v>
      </c>
      <c r="C11591">
        <v>41.53</v>
      </c>
      <c r="D11591">
        <v>41.53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41.53</v>
      </c>
      <c r="C11592">
        <v>41.53</v>
      </c>
      <c r="D11592">
        <v>41.53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41.53</v>
      </c>
      <c r="C11593">
        <v>41.53</v>
      </c>
      <c r="D11593">
        <v>41.53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41.53</v>
      </c>
      <c r="C11594">
        <v>41.53</v>
      </c>
      <c r="D11594">
        <v>41.53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41.53</v>
      </c>
      <c r="C11595">
        <v>41.53</v>
      </c>
      <c r="D11595">
        <v>41.53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41.53</v>
      </c>
      <c r="C11596">
        <v>41.53</v>
      </c>
      <c r="D11596">
        <v>41.53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41.53</v>
      </c>
      <c r="C11597">
        <v>41.53</v>
      </c>
      <c r="D11597">
        <v>41.53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41.53</v>
      </c>
      <c r="C11598">
        <v>41.53</v>
      </c>
      <c r="D11598">
        <v>41.53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41.53</v>
      </c>
      <c r="C11599">
        <v>41.53</v>
      </c>
      <c r="D11599">
        <v>41.53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42.83</v>
      </c>
      <c r="C11600">
        <v>42.83</v>
      </c>
      <c r="D11600">
        <v>42.83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41.53</v>
      </c>
      <c r="C11601">
        <v>41.53</v>
      </c>
      <c r="D11601">
        <v>41.53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41.53</v>
      </c>
      <c r="C11602">
        <v>41.53</v>
      </c>
      <c r="D11602">
        <v>41.53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41.53</v>
      </c>
      <c r="C11603">
        <v>41.53</v>
      </c>
      <c r="D11603">
        <v>41.53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41.53</v>
      </c>
      <c r="C11604">
        <v>41.53</v>
      </c>
      <c r="D11604">
        <v>41.53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41.53</v>
      </c>
      <c r="C11605">
        <v>41.53</v>
      </c>
      <c r="D11605">
        <v>41.53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41.53</v>
      </c>
      <c r="C11606">
        <v>41.53</v>
      </c>
      <c r="D11606">
        <v>41.53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40.25</v>
      </c>
      <c r="C11607">
        <v>40.25</v>
      </c>
      <c r="D11607">
        <v>40.25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41.53</v>
      </c>
      <c r="C11608">
        <v>41.53</v>
      </c>
      <c r="D11608">
        <v>41.53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40.25</v>
      </c>
      <c r="C11609">
        <v>40.25</v>
      </c>
      <c r="D11609">
        <v>40.25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41.53</v>
      </c>
      <c r="C11610">
        <v>41.53</v>
      </c>
      <c r="D11610">
        <v>41.53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42.83</v>
      </c>
      <c r="C11611">
        <v>42.83</v>
      </c>
      <c r="D11611">
        <v>42.83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41.53</v>
      </c>
      <c r="C11612">
        <v>41.53</v>
      </c>
      <c r="D11612">
        <v>41.53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41.53</v>
      </c>
      <c r="C11613">
        <v>41.53</v>
      </c>
      <c r="D11613">
        <v>41.53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41.53</v>
      </c>
      <c r="C11614">
        <v>41.53</v>
      </c>
      <c r="D11614">
        <v>41.53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41.53</v>
      </c>
      <c r="C11615">
        <v>41.53</v>
      </c>
      <c r="D11615">
        <v>41.53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41.53</v>
      </c>
      <c r="C11616">
        <v>41.53</v>
      </c>
      <c r="D11616">
        <v>41.53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41.53</v>
      </c>
      <c r="C11617">
        <v>41.53</v>
      </c>
      <c r="D11617">
        <v>41.53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41.53</v>
      </c>
      <c r="C11618">
        <v>41.53</v>
      </c>
      <c r="D11618">
        <v>41.53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41.53</v>
      </c>
      <c r="C11619">
        <v>41.53</v>
      </c>
      <c r="D11619">
        <v>41.53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40.25</v>
      </c>
      <c r="C11620">
        <v>40.25</v>
      </c>
      <c r="D11620">
        <v>40.25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40.25</v>
      </c>
      <c r="C11621">
        <v>40.25</v>
      </c>
      <c r="D11621">
        <v>40.25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40.25</v>
      </c>
      <c r="C11622">
        <v>40.25</v>
      </c>
      <c r="D11622">
        <v>40.25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40.25</v>
      </c>
      <c r="C11623">
        <v>40.25</v>
      </c>
      <c r="D11623">
        <v>40.25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40.25</v>
      </c>
      <c r="C11624">
        <v>40.25</v>
      </c>
      <c r="D11624">
        <v>40.25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40.25</v>
      </c>
      <c r="C11625">
        <v>40.25</v>
      </c>
      <c r="D11625">
        <v>40.25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40.25</v>
      </c>
      <c r="C11626">
        <v>40.25</v>
      </c>
      <c r="D11626">
        <v>40.25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40.25</v>
      </c>
      <c r="C11627">
        <v>40.25</v>
      </c>
      <c r="D11627">
        <v>40.25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40.25</v>
      </c>
      <c r="C11628">
        <v>40.25</v>
      </c>
      <c r="D11628">
        <v>40.25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40.25</v>
      </c>
      <c r="C11629">
        <v>40.25</v>
      </c>
      <c r="D11629">
        <v>40.25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38.99</v>
      </c>
      <c r="C11630">
        <v>38.99</v>
      </c>
      <c r="D11630">
        <v>38.99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38.99</v>
      </c>
      <c r="C11631">
        <v>38.99</v>
      </c>
      <c r="D11631">
        <v>38.99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38.99</v>
      </c>
      <c r="C11632">
        <v>38.99</v>
      </c>
      <c r="D11632">
        <v>38.99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38.99</v>
      </c>
      <c r="C11633">
        <v>38.99</v>
      </c>
      <c r="D11633">
        <v>38.99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40.25</v>
      </c>
      <c r="C11634">
        <v>40.25</v>
      </c>
      <c r="D11634">
        <v>40.25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38.99</v>
      </c>
      <c r="C11635">
        <v>38.99</v>
      </c>
      <c r="D11635">
        <v>38.99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38.99</v>
      </c>
      <c r="C11636">
        <v>38.99</v>
      </c>
      <c r="D11636">
        <v>38.99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38.99</v>
      </c>
      <c r="C11637">
        <v>38.99</v>
      </c>
      <c r="D11637">
        <v>38.99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38.99</v>
      </c>
      <c r="C11638">
        <v>38.99</v>
      </c>
      <c r="D11638">
        <v>38.99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38.99</v>
      </c>
      <c r="C11639">
        <v>38.99</v>
      </c>
      <c r="D11639">
        <v>38.99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40.25</v>
      </c>
      <c r="C11640">
        <v>40.25</v>
      </c>
      <c r="D11640">
        <v>40.25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40.25</v>
      </c>
      <c r="C11641">
        <v>40.25</v>
      </c>
      <c r="D11641">
        <v>40.25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38.99</v>
      </c>
      <c r="C11642">
        <v>38.99</v>
      </c>
      <c r="D11642">
        <v>38.99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38.99</v>
      </c>
      <c r="C11643">
        <v>38.99</v>
      </c>
      <c r="D11643">
        <v>38.99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38.99</v>
      </c>
      <c r="C11644">
        <v>38.99</v>
      </c>
      <c r="D11644">
        <v>38.99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37.75</v>
      </c>
      <c r="C11645">
        <v>37.75</v>
      </c>
      <c r="D11645">
        <v>37.75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38.99</v>
      </c>
      <c r="C11646">
        <v>38.99</v>
      </c>
      <c r="D11646">
        <v>38.99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38.99</v>
      </c>
      <c r="C11647">
        <v>38.99</v>
      </c>
      <c r="D11647">
        <v>38.99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38.99</v>
      </c>
      <c r="C11648">
        <v>38.99</v>
      </c>
      <c r="D11648">
        <v>38.99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38.99</v>
      </c>
      <c r="C11649">
        <v>38.99</v>
      </c>
      <c r="D11649">
        <v>38.99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37.75</v>
      </c>
      <c r="C11650">
        <v>37.75</v>
      </c>
      <c r="D11650">
        <v>37.75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38.99</v>
      </c>
      <c r="C11651">
        <v>38.99</v>
      </c>
      <c r="D11651">
        <v>38.99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38.99</v>
      </c>
      <c r="C11652">
        <v>38.99</v>
      </c>
      <c r="D11652">
        <v>38.99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37.75</v>
      </c>
      <c r="C11653">
        <v>37.75</v>
      </c>
      <c r="D11653">
        <v>37.75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37.75</v>
      </c>
      <c r="C11654">
        <v>37.75</v>
      </c>
      <c r="D11654">
        <v>37.75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37.75</v>
      </c>
      <c r="C11655">
        <v>37.75</v>
      </c>
      <c r="D11655">
        <v>37.75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37.75</v>
      </c>
      <c r="C11656">
        <v>37.75</v>
      </c>
      <c r="D11656">
        <v>37.75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37.75</v>
      </c>
      <c r="C11657">
        <v>37.75</v>
      </c>
      <c r="D11657">
        <v>37.75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37.75</v>
      </c>
      <c r="C11658">
        <v>37.75</v>
      </c>
      <c r="D11658">
        <v>37.75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37.75</v>
      </c>
      <c r="C11659">
        <v>37.75</v>
      </c>
      <c r="D11659">
        <v>37.75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38.99</v>
      </c>
      <c r="C11660">
        <v>38.99</v>
      </c>
      <c r="D11660">
        <v>38.99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37.75</v>
      </c>
      <c r="C11661">
        <v>37.75</v>
      </c>
      <c r="D11661">
        <v>37.75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38.99</v>
      </c>
      <c r="C11662">
        <v>38.99</v>
      </c>
      <c r="D11662">
        <v>38.99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38.99</v>
      </c>
      <c r="C11663">
        <v>38.99</v>
      </c>
      <c r="D11663">
        <v>38.99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37.75</v>
      </c>
      <c r="C11664">
        <v>37.75</v>
      </c>
      <c r="D11664">
        <v>37.75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37.75</v>
      </c>
      <c r="C11665">
        <v>37.75</v>
      </c>
      <c r="D11665">
        <v>37.75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37.75</v>
      </c>
      <c r="C11666">
        <v>37.75</v>
      </c>
      <c r="D11666">
        <v>37.75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37.75</v>
      </c>
      <c r="C11667">
        <v>37.75</v>
      </c>
      <c r="D11667">
        <v>37.75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37.75</v>
      </c>
      <c r="C11668">
        <v>37.75</v>
      </c>
      <c r="D11668">
        <v>37.75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37.75</v>
      </c>
      <c r="C11669">
        <v>37.75</v>
      </c>
      <c r="D11669">
        <v>37.75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36.54</v>
      </c>
      <c r="C11670">
        <v>36.54</v>
      </c>
      <c r="D11670">
        <v>36.54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36.54</v>
      </c>
      <c r="C11671">
        <v>36.54</v>
      </c>
      <c r="D11671">
        <v>36.54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36.54</v>
      </c>
      <c r="C11672">
        <v>36.54</v>
      </c>
      <c r="D11672">
        <v>36.54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37.75</v>
      </c>
      <c r="C11673">
        <v>37.75</v>
      </c>
      <c r="D11673">
        <v>37.75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37.75</v>
      </c>
      <c r="C11674">
        <v>37.75</v>
      </c>
      <c r="D11674">
        <v>37.75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37.75</v>
      </c>
      <c r="C11675">
        <v>37.75</v>
      </c>
      <c r="D11675">
        <v>37.75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37.75</v>
      </c>
      <c r="C11676">
        <v>37.75</v>
      </c>
      <c r="D11676">
        <v>37.75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37.75</v>
      </c>
      <c r="C11677">
        <v>37.75</v>
      </c>
      <c r="D11677">
        <v>37.75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37.75</v>
      </c>
      <c r="C11678">
        <v>37.75</v>
      </c>
      <c r="D11678">
        <v>37.75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37.75</v>
      </c>
      <c r="C11679">
        <v>37.75</v>
      </c>
      <c r="D11679">
        <v>37.75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37.75</v>
      </c>
      <c r="C11680">
        <v>37.75</v>
      </c>
      <c r="D11680">
        <v>37.75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37.75</v>
      </c>
      <c r="C11681">
        <v>37.75</v>
      </c>
      <c r="D11681">
        <v>37.75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37.75</v>
      </c>
      <c r="C11682">
        <v>37.75</v>
      </c>
      <c r="D11682">
        <v>37.75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37.75</v>
      </c>
      <c r="C11683">
        <v>37.75</v>
      </c>
      <c r="D11683">
        <v>37.75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37.75</v>
      </c>
      <c r="C11684">
        <v>37.75</v>
      </c>
      <c r="D11684">
        <v>37.75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38.99</v>
      </c>
      <c r="C11685">
        <v>38.99</v>
      </c>
      <c r="D11685">
        <v>38.99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37.75</v>
      </c>
      <c r="C11686">
        <v>37.75</v>
      </c>
      <c r="D11686">
        <v>37.75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37.75</v>
      </c>
      <c r="C11687">
        <v>37.75</v>
      </c>
      <c r="D11687">
        <v>37.75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38.99</v>
      </c>
      <c r="C11688">
        <v>38.99</v>
      </c>
      <c r="D11688">
        <v>38.99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37.75</v>
      </c>
      <c r="C11689">
        <v>37.75</v>
      </c>
      <c r="D11689">
        <v>37.75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37.75</v>
      </c>
      <c r="C11690">
        <v>37.75</v>
      </c>
      <c r="D11690">
        <v>37.75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37.75</v>
      </c>
      <c r="C11691">
        <v>37.75</v>
      </c>
      <c r="D11691">
        <v>37.75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37.75</v>
      </c>
      <c r="C11692">
        <v>37.75</v>
      </c>
      <c r="D11692">
        <v>37.75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37.75</v>
      </c>
      <c r="C11693">
        <v>37.75</v>
      </c>
      <c r="D11693">
        <v>37.75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37.75</v>
      </c>
      <c r="C11694">
        <v>37.75</v>
      </c>
      <c r="D11694">
        <v>37.75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37.75</v>
      </c>
      <c r="C11695">
        <v>37.75</v>
      </c>
      <c r="D11695">
        <v>37.75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38.99</v>
      </c>
      <c r="C11696">
        <v>38.99</v>
      </c>
      <c r="D11696">
        <v>38.99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37.75</v>
      </c>
      <c r="C11697">
        <v>37.75</v>
      </c>
      <c r="D11697">
        <v>37.75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38.99</v>
      </c>
      <c r="C11698">
        <v>38.99</v>
      </c>
      <c r="D11698">
        <v>38.99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37.75</v>
      </c>
      <c r="C11699">
        <v>37.75</v>
      </c>
      <c r="D11699">
        <v>37.75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37.75</v>
      </c>
      <c r="C11700">
        <v>37.75</v>
      </c>
      <c r="D11700">
        <v>37.75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37.75</v>
      </c>
      <c r="C11701">
        <v>37.75</v>
      </c>
      <c r="D11701">
        <v>37.75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37.75</v>
      </c>
      <c r="C11702">
        <v>37.75</v>
      </c>
      <c r="D11702">
        <v>37.75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38.99</v>
      </c>
      <c r="C11703">
        <v>38.99</v>
      </c>
      <c r="D11703">
        <v>38.99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37.75</v>
      </c>
      <c r="C11704">
        <v>37.75</v>
      </c>
      <c r="D11704">
        <v>37.75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37.75</v>
      </c>
      <c r="C11705">
        <v>37.75</v>
      </c>
      <c r="D11705">
        <v>37.75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37.75</v>
      </c>
      <c r="C11706">
        <v>37.75</v>
      </c>
      <c r="D11706">
        <v>37.75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37.75</v>
      </c>
      <c r="C11707">
        <v>37.75</v>
      </c>
      <c r="D11707">
        <v>37.75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37.75</v>
      </c>
      <c r="C11708">
        <v>37.75</v>
      </c>
      <c r="D11708">
        <v>37.75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37.75</v>
      </c>
      <c r="C11709">
        <v>37.75</v>
      </c>
      <c r="D11709">
        <v>37.75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38.99</v>
      </c>
      <c r="C11710">
        <v>38.99</v>
      </c>
      <c r="D11710">
        <v>38.99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38.99</v>
      </c>
      <c r="C11711">
        <v>38.99</v>
      </c>
      <c r="D11711">
        <v>38.99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38.99</v>
      </c>
      <c r="C11712">
        <v>38.99</v>
      </c>
      <c r="D11712">
        <v>38.99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38.99</v>
      </c>
      <c r="C11713">
        <v>38.99</v>
      </c>
      <c r="D11713">
        <v>38.99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38.99</v>
      </c>
      <c r="C11714">
        <v>38.99</v>
      </c>
      <c r="D11714">
        <v>38.99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38.99</v>
      </c>
      <c r="C11715">
        <v>38.99</v>
      </c>
      <c r="D11715">
        <v>38.99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37.75</v>
      </c>
      <c r="C11716">
        <v>37.75</v>
      </c>
      <c r="D11716">
        <v>37.75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37.75</v>
      </c>
      <c r="C11717">
        <v>37.75</v>
      </c>
      <c r="D11717">
        <v>37.75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37.75</v>
      </c>
      <c r="C11718">
        <v>37.75</v>
      </c>
      <c r="D11718">
        <v>37.75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37.75</v>
      </c>
      <c r="C11719">
        <v>37.75</v>
      </c>
      <c r="D11719">
        <v>37.75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38.99</v>
      </c>
      <c r="C11720">
        <v>38.99</v>
      </c>
      <c r="D11720">
        <v>38.99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37.75</v>
      </c>
      <c r="C11721">
        <v>37.75</v>
      </c>
      <c r="D11721">
        <v>37.75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37.75</v>
      </c>
      <c r="C11722">
        <v>37.75</v>
      </c>
      <c r="D11722">
        <v>37.75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38.99</v>
      </c>
      <c r="C11723">
        <v>38.99</v>
      </c>
      <c r="D11723">
        <v>38.99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38.99</v>
      </c>
      <c r="C11724">
        <v>38.99</v>
      </c>
      <c r="D11724">
        <v>38.99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38.99</v>
      </c>
      <c r="C11725">
        <v>38.99</v>
      </c>
      <c r="D11725">
        <v>38.99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38.99</v>
      </c>
      <c r="C11726">
        <v>38.99</v>
      </c>
      <c r="D11726">
        <v>38.99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37.75</v>
      </c>
      <c r="C11727">
        <v>37.75</v>
      </c>
      <c r="D11727">
        <v>37.75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37.75</v>
      </c>
      <c r="C11728">
        <v>37.75</v>
      </c>
      <c r="D11728">
        <v>37.75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38.99</v>
      </c>
      <c r="C11729">
        <v>38.99</v>
      </c>
      <c r="D11729">
        <v>38.99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38.99</v>
      </c>
      <c r="C11730">
        <v>38.99</v>
      </c>
      <c r="D11730">
        <v>38.99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38.99</v>
      </c>
      <c r="C11731">
        <v>38.99</v>
      </c>
      <c r="D11731">
        <v>38.99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38.99</v>
      </c>
      <c r="C11732">
        <v>38.99</v>
      </c>
      <c r="D11732">
        <v>38.99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38.99</v>
      </c>
      <c r="C11733">
        <v>38.99</v>
      </c>
      <c r="D11733">
        <v>38.99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38.99</v>
      </c>
      <c r="C11734">
        <v>38.99</v>
      </c>
      <c r="D11734">
        <v>38.99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40.25</v>
      </c>
      <c r="C11735">
        <v>40.25</v>
      </c>
      <c r="D11735">
        <v>40.25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40.25</v>
      </c>
      <c r="C11736">
        <v>40.25</v>
      </c>
      <c r="D11736">
        <v>40.25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38.99</v>
      </c>
      <c r="C11737">
        <v>38.99</v>
      </c>
      <c r="D11737">
        <v>38.99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40.25</v>
      </c>
      <c r="C11738">
        <v>40.25</v>
      </c>
      <c r="D11738">
        <v>40.25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38.99</v>
      </c>
      <c r="C11739">
        <v>38.99</v>
      </c>
      <c r="D11739">
        <v>38.99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38.99</v>
      </c>
      <c r="C11740">
        <v>38.99</v>
      </c>
      <c r="D11740">
        <v>38.99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38.99</v>
      </c>
      <c r="C11741">
        <v>38.99</v>
      </c>
      <c r="D11741">
        <v>38.99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38.99</v>
      </c>
      <c r="C11742">
        <v>38.99</v>
      </c>
      <c r="D11742">
        <v>38.99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40.25</v>
      </c>
      <c r="C11743">
        <v>40.25</v>
      </c>
      <c r="D11743">
        <v>40.25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38.99</v>
      </c>
      <c r="C11744">
        <v>38.99</v>
      </c>
      <c r="D11744">
        <v>38.99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38.99</v>
      </c>
      <c r="C11745">
        <v>38.99</v>
      </c>
      <c r="D11745">
        <v>38.99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38.99</v>
      </c>
      <c r="C11746">
        <v>38.99</v>
      </c>
      <c r="D11746">
        <v>38.99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38.99</v>
      </c>
      <c r="C11747">
        <v>38.99</v>
      </c>
      <c r="D11747">
        <v>38.99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37.75</v>
      </c>
      <c r="C11748">
        <v>37.75</v>
      </c>
      <c r="D11748">
        <v>37.75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37.75</v>
      </c>
      <c r="C11749">
        <v>37.75</v>
      </c>
      <c r="D11749">
        <v>37.75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37.75</v>
      </c>
      <c r="C11750">
        <v>37.75</v>
      </c>
      <c r="D11750">
        <v>37.75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37.75</v>
      </c>
      <c r="C11751">
        <v>37.75</v>
      </c>
      <c r="D11751">
        <v>37.75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38.99</v>
      </c>
      <c r="C11752">
        <v>38.99</v>
      </c>
      <c r="D11752">
        <v>38.99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38.99</v>
      </c>
      <c r="C11753">
        <v>38.99</v>
      </c>
      <c r="D11753">
        <v>38.99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38.99</v>
      </c>
      <c r="C11754">
        <v>38.99</v>
      </c>
      <c r="D11754">
        <v>38.99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38.99</v>
      </c>
      <c r="C11755">
        <v>38.99</v>
      </c>
      <c r="D11755">
        <v>38.99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38.99</v>
      </c>
      <c r="C11756">
        <v>38.99</v>
      </c>
      <c r="D11756">
        <v>38.99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38.99</v>
      </c>
      <c r="C11757">
        <v>38.99</v>
      </c>
      <c r="D11757">
        <v>38.99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38.99</v>
      </c>
      <c r="C11758">
        <v>38.99</v>
      </c>
      <c r="D11758">
        <v>38.99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38.99</v>
      </c>
      <c r="C11759">
        <v>38.99</v>
      </c>
      <c r="D11759">
        <v>38.99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38.99</v>
      </c>
      <c r="C11760">
        <v>38.99</v>
      </c>
      <c r="D11760">
        <v>38.99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38.99</v>
      </c>
      <c r="C11761">
        <v>38.99</v>
      </c>
      <c r="D11761">
        <v>38.99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38.99</v>
      </c>
      <c r="C11762">
        <v>38.99</v>
      </c>
      <c r="D11762">
        <v>38.99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40.25</v>
      </c>
      <c r="C11763">
        <v>40.25</v>
      </c>
      <c r="D11763">
        <v>40.25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38.99</v>
      </c>
      <c r="C11764">
        <v>38.99</v>
      </c>
      <c r="D11764">
        <v>38.99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38.99</v>
      </c>
      <c r="C11765">
        <v>38.99</v>
      </c>
      <c r="D11765">
        <v>38.99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38.99</v>
      </c>
      <c r="C11766">
        <v>38.99</v>
      </c>
      <c r="D11766">
        <v>38.99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37.75</v>
      </c>
      <c r="C11767">
        <v>37.75</v>
      </c>
      <c r="D11767">
        <v>37.75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37.75</v>
      </c>
      <c r="C11768">
        <v>37.75</v>
      </c>
      <c r="D11768">
        <v>37.75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37.75</v>
      </c>
      <c r="C11769">
        <v>37.75</v>
      </c>
      <c r="D11769">
        <v>37.75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37.75</v>
      </c>
      <c r="C11770">
        <v>37.75</v>
      </c>
      <c r="D11770">
        <v>37.75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38.99</v>
      </c>
      <c r="C11771">
        <v>38.99</v>
      </c>
      <c r="D11771">
        <v>38.99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37.75</v>
      </c>
      <c r="C11772">
        <v>37.75</v>
      </c>
      <c r="D11772">
        <v>37.75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38.99</v>
      </c>
      <c r="C11773">
        <v>38.99</v>
      </c>
      <c r="D11773">
        <v>38.99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38.99</v>
      </c>
      <c r="C11774">
        <v>38.99</v>
      </c>
      <c r="D11774">
        <v>38.99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38.99</v>
      </c>
      <c r="C11775">
        <v>38.99</v>
      </c>
      <c r="D11775">
        <v>38.99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38.99</v>
      </c>
      <c r="C11776">
        <v>38.99</v>
      </c>
      <c r="D11776">
        <v>38.99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38.99</v>
      </c>
      <c r="C11777">
        <v>38.99</v>
      </c>
      <c r="D11777">
        <v>38.99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38.99</v>
      </c>
      <c r="C11778">
        <v>38.99</v>
      </c>
      <c r="D11778">
        <v>38.99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38.99</v>
      </c>
      <c r="C11779">
        <v>38.99</v>
      </c>
      <c r="D11779">
        <v>38.99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38.99</v>
      </c>
      <c r="C11780">
        <v>38.99</v>
      </c>
      <c r="D11780">
        <v>38.99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38.99</v>
      </c>
      <c r="C11781">
        <v>38.99</v>
      </c>
      <c r="D11781">
        <v>38.99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38.99</v>
      </c>
      <c r="C11782">
        <v>38.99</v>
      </c>
      <c r="D11782">
        <v>38.99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38.99</v>
      </c>
      <c r="C11783">
        <v>38.99</v>
      </c>
      <c r="D11783">
        <v>38.99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38.99</v>
      </c>
      <c r="C11784">
        <v>38.99</v>
      </c>
      <c r="D11784">
        <v>38.99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38.99</v>
      </c>
      <c r="C11785">
        <v>38.99</v>
      </c>
      <c r="D11785">
        <v>38.99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38.99</v>
      </c>
      <c r="C11786">
        <v>38.99</v>
      </c>
      <c r="D11786">
        <v>38.99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37.75</v>
      </c>
      <c r="C11787">
        <v>37.75</v>
      </c>
      <c r="D11787">
        <v>37.75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38.99</v>
      </c>
      <c r="C11788">
        <v>38.99</v>
      </c>
      <c r="D11788">
        <v>38.99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38.99</v>
      </c>
      <c r="C11789">
        <v>38.99</v>
      </c>
      <c r="D11789">
        <v>38.99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40.25</v>
      </c>
      <c r="C11790">
        <v>40.25</v>
      </c>
      <c r="D11790">
        <v>40.25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40.25</v>
      </c>
      <c r="C11791">
        <v>40.25</v>
      </c>
      <c r="D11791">
        <v>40.25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38.99</v>
      </c>
      <c r="C11792">
        <v>38.99</v>
      </c>
      <c r="D11792">
        <v>38.99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40.25</v>
      </c>
      <c r="C11793">
        <v>40.25</v>
      </c>
      <c r="D11793">
        <v>40.25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38.99</v>
      </c>
      <c r="C11794">
        <v>38.99</v>
      </c>
      <c r="D11794">
        <v>38.99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38.99</v>
      </c>
      <c r="C11795">
        <v>38.99</v>
      </c>
      <c r="D11795">
        <v>38.99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38.99</v>
      </c>
      <c r="C11796">
        <v>38.99</v>
      </c>
      <c r="D11796">
        <v>38.99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38.99</v>
      </c>
      <c r="C11797">
        <v>38.99</v>
      </c>
      <c r="D11797">
        <v>38.99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38.99</v>
      </c>
      <c r="C11798">
        <v>38.99</v>
      </c>
      <c r="D11798">
        <v>38.99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38.99</v>
      </c>
      <c r="C11799">
        <v>38.99</v>
      </c>
      <c r="D11799">
        <v>38.99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38.99</v>
      </c>
      <c r="C11800">
        <v>38.99</v>
      </c>
      <c r="D11800">
        <v>38.99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38.99</v>
      </c>
      <c r="C11801">
        <v>38.99</v>
      </c>
      <c r="D11801">
        <v>38.99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38.99</v>
      </c>
      <c r="C11802">
        <v>38.99</v>
      </c>
      <c r="D11802">
        <v>38.99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38.99</v>
      </c>
      <c r="C11803">
        <v>38.99</v>
      </c>
      <c r="D11803">
        <v>38.99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38.99</v>
      </c>
      <c r="C11804">
        <v>38.99</v>
      </c>
      <c r="D11804">
        <v>38.99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38.99</v>
      </c>
      <c r="C11805">
        <v>38.99</v>
      </c>
      <c r="D11805">
        <v>38.99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38.99</v>
      </c>
      <c r="C11806">
        <v>38.99</v>
      </c>
      <c r="D11806">
        <v>38.99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38.99</v>
      </c>
      <c r="C11807">
        <v>38.99</v>
      </c>
      <c r="D11807">
        <v>38.99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38.99</v>
      </c>
      <c r="C11808">
        <v>38.99</v>
      </c>
      <c r="D11808">
        <v>38.99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38.99</v>
      </c>
      <c r="C11809">
        <v>38.99</v>
      </c>
      <c r="D11809">
        <v>38.99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38.99</v>
      </c>
      <c r="C11810">
        <v>38.99</v>
      </c>
      <c r="D11810">
        <v>38.99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40.25</v>
      </c>
      <c r="C11811">
        <v>40.25</v>
      </c>
      <c r="D11811">
        <v>40.25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38.99</v>
      </c>
      <c r="C11812">
        <v>38.99</v>
      </c>
      <c r="D11812">
        <v>38.99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38.99</v>
      </c>
      <c r="C11813">
        <v>38.99</v>
      </c>
      <c r="D11813">
        <v>38.99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38.99</v>
      </c>
      <c r="C11814">
        <v>38.99</v>
      </c>
      <c r="D11814">
        <v>38.99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37.75</v>
      </c>
      <c r="C11815">
        <v>37.75</v>
      </c>
      <c r="D11815">
        <v>37.75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38.99</v>
      </c>
      <c r="C11816">
        <v>38.99</v>
      </c>
      <c r="D11816">
        <v>38.99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38.99</v>
      </c>
      <c r="C11817">
        <v>38.99</v>
      </c>
      <c r="D11817">
        <v>38.99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38.99</v>
      </c>
      <c r="C11818">
        <v>38.99</v>
      </c>
      <c r="D11818">
        <v>38.99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38.99</v>
      </c>
      <c r="C11819">
        <v>38.99</v>
      </c>
      <c r="D11819">
        <v>38.99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38.99</v>
      </c>
      <c r="C11820">
        <v>38.99</v>
      </c>
      <c r="D11820">
        <v>38.99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37.75</v>
      </c>
      <c r="C11821">
        <v>37.75</v>
      </c>
      <c r="D11821">
        <v>37.75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38.99</v>
      </c>
      <c r="C11822">
        <v>38.99</v>
      </c>
      <c r="D11822">
        <v>38.99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38.99</v>
      </c>
      <c r="C11823">
        <v>38.99</v>
      </c>
      <c r="D11823">
        <v>38.99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38.99</v>
      </c>
      <c r="C11824">
        <v>38.99</v>
      </c>
      <c r="D11824">
        <v>38.99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40.25</v>
      </c>
      <c r="C11825">
        <v>40.25</v>
      </c>
      <c r="D11825">
        <v>40.25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38.99</v>
      </c>
      <c r="C11826">
        <v>38.99</v>
      </c>
      <c r="D11826">
        <v>38.99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40.25</v>
      </c>
      <c r="C11827">
        <v>40.25</v>
      </c>
      <c r="D11827">
        <v>40.25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40.25</v>
      </c>
      <c r="C11828">
        <v>40.25</v>
      </c>
      <c r="D11828">
        <v>40.25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38.99</v>
      </c>
      <c r="C11829">
        <v>38.99</v>
      </c>
      <c r="D11829">
        <v>38.99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40.25</v>
      </c>
      <c r="C11830">
        <v>40.25</v>
      </c>
      <c r="D11830">
        <v>40.25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40.25</v>
      </c>
      <c r="C11831">
        <v>40.25</v>
      </c>
      <c r="D11831">
        <v>40.25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38.99</v>
      </c>
      <c r="C11832">
        <v>38.99</v>
      </c>
      <c r="D11832">
        <v>38.99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38.99</v>
      </c>
      <c r="C11833">
        <v>38.99</v>
      </c>
      <c r="D11833">
        <v>38.99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38.99</v>
      </c>
      <c r="C11834">
        <v>38.99</v>
      </c>
      <c r="D11834">
        <v>38.99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40.25</v>
      </c>
      <c r="C11835">
        <v>40.25</v>
      </c>
      <c r="D11835">
        <v>40.25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38.99</v>
      </c>
      <c r="C11836">
        <v>38.99</v>
      </c>
      <c r="D11836">
        <v>38.99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38.99</v>
      </c>
      <c r="C11837">
        <v>38.99</v>
      </c>
      <c r="D11837">
        <v>38.99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38.99</v>
      </c>
      <c r="C11838">
        <v>38.99</v>
      </c>
      <c r="D11838">
        <v>38.99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38.99</v>
      </c>
      <c r="C11839">
        <v>38.99</v>
      </c>
      <c r="D11839">
        <v>38.99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37.75</v>
      </c>
      <c r="C11840">
        <v>37.75</v>
      </c>
      <c r="D11840">
        <v>37.75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38.99</v>
      </c>
      <c r="C11841">
        <v>38.99</v>
      </c>
      <c r="D11841">
        <v>38.99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38.99</v>
      </c>
      <c r="C11842">
        <v>38.99</v>
      </c>
      <c r="D11842">
        <v>38.99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38.99</v>
      </c>
      <c r="C11843">
        <v>38.99</v>
      </c>
      <c r="D11843">
        <v>38.99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38.99</v>
      </c>
      <c r="C11844">
        <v>38.99</v>
      </c>
      <c r="D11844">
        <v>38.99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38.99</v>
      </c>
      <c r="C11845">
        <v>38.99</v>
      </c>
      <c r="D11845">
        <v>38.99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38.99</v>
      </c>
      <c r="C11846">
        <v>38.99</v>
      </c>
      <c r="D11846">
        <v>38.99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38.99</v>
      </c>
      <c r="C11847">
        <v>38.99</v>
      </c>
      <c r="D11847">
        <v>38.99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38.99</v>
      </c>
      <c r="C11848">
        <v>38.99</v>
      </c>
      <c r="D11848">
        <v>38.99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38.99</v>
      </c>
      <c r="C11849">
        <v>38.99</v>
      </c>
      <c r="D11849">
        <v>38.99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38.99</v>
      </c>
      <c r="C11850">
        <v>38.99</v>
      </c>
      <c r="D11850">
        <v>38.99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40.25</v>
      </c>
      <c r="C11851">
        <v>40.25</v>
      </c>
      <c r="D11851">
        <v>40.25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40.25</v>
      </c>
      <c r="C11852">
        <v>40.25</v>
      </c>
      <c r="D11852">
        <v>40.25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40.25</v>
      </c>
      <c r="C11853">
        <v>40.25</v>
      </c>
      <c r="D11853">
        <v>40.25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41.53</v>
      </c>
      <c r="C11854">
        <v>41.53</v>
      </c>
      <c r="D11854">
        <v>41.53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41.53</v>
      </c>
      <c r="C11855">
        <v>41.53</v>
      </c>
      <c r="D11855">
        <v>41.53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40.25</v>
      </c>
      <c r="C11856">
        <v>40.25</v>
      </c>
      <c r="D11856">
        <v>40.25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41.53</v>
      </c>
      <c r="C11857">
        <v>41.53</v>
      </c>
      <c r="D11857">
        <v>41.53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41.53</v>
      </c>
      <c r="C11858">
        <v>41.53</v>
      </c>
      <c r="D11858">
        <v>41.53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42.83</v>
      </c>
      <c r="C11859">
        <v>42.83</v>
      </c>
      <c r="D11859">
        <v>42.83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42.83</v>
      </c>
      <c r="C11860">
        <v>42.83</v>
      </c>
      <c r="D11860">
        <v>42.83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44.16</v>
      </c>
      <c r="C11861">
        <v>44.16</v>
      </c>
      <c r="D11861">
        <v>44.16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44.16</v>
      </c>
      <c r="C11862">
        <v>44.16</v>
      </c>
      <c r="D11862">
        <v>44.16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45.52</v>
      </c>
      <c r="C11863">
        <v>45.52</v>
      </c>
      <c r="D11863">
        <v>45.52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46.9</v>
      </c>
      <c r="C11864">
        <v>46.9</v>
      </c>
      <c r="D11864">
        <v>46.9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48.3</v>
      </c>
      <c r="C11865">
        <v>48.3</v>
      </c>
      <c r="D11865">
        <v>48.3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49.73</v>
      </c>
      <c r="C11866">
        <v>49.73</v>
      </c>
      <c r="D11866">
        <v>49.73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49.73</v>
      </c>
      <c r="C11867">
        <v>49.73</v>
      </c>
      <c r="D11867">
        <v>49.73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48.3</v>
      </c>
      <c r="C11868">
        <v>48.3</v>
      </c>
      <c r="D11868">
        <v>48.3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48.3</v>
      </c>
      <c r="C11869">
        <v>48.3</v>
      </c>
      <c r="D11869">
        <v>48.3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48.3</v>
      </c>
      <c r="C11870">
        <v>48.3</v>
      </c>
      <c r="D11870">
        <v>48.3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46.9</v>
      </c>
      <c r="C11871">
        <v>46.9</v>
      </c>
      <c r="D11871">
        <v>46.9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46.9</v>
      </c>
      <c r="C11872">
        <v>46.9</v>
      </c>
      <c r="D11872">
        <v>46.9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45.52</v>
      </c>
      <c r="C11873">
        <v>45.52</v>
      </c>
      <c r="D11873">
        <v>45.52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45.52</v>
      </c>
      <c r="C11874">
        <v>45.52</v>
      </c>
      <c r="D11874">
        <v>45.52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45.52</v>
      </c>
      <c r="C11875">
        <v>45.52</v>
      </c>
      <c r="D11875">
        <v>45.52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45.52</v>
      </c>
      <c r="C11876">
        <v>45.52</v>
      </c>
      <c r="D11876">
        <v>45.52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45.52</v>
      </c>
      <c r="C11877">
        <v>45.52</v>
      </c>
      <c r="D11877">
        <v>45.52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46.9</v>
      </c>
      <c r="C11878">
        <v>46.9</v>
      </c>
      <c r="D11878">
        <v>46.9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46.9</v>
      </c>
      <c r="C11879">
        <v>46.9</v>
      </c>
      <c r="D11879">
        <v>46.9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46.9</v>
      </c>
      <c r="C11880">
        <v>46.9</v>
      </c>
      <c r="D11880">
        <v>46.9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46.9</v>
      </c>
      <c r="C11881">
        <v>46.9</v>
      </c>
      <c r="D11881">
        <v>46.9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46.9</v>
      </c>
      <c r="C11882">
        <v>46.9</v>
      </c>
      <c r="D11882">
        <v>46.9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45.52</v>
      </c>
      <c r="C11883">
        <v>45.52</v>
      </c>
      <c r="D11883">
        <v>45.52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46.9</v>
      </c>
      <c r="C11884">
        <v>46.9</v>
      </c>
      <c r="D11884">
        <v>46.9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46.9</v>
      </c>
      <c r="C11885">
        <v>46.9</v>
      </c>
      <c r="D11885">
        <v>46.9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46.9</v>
      </c>
      <c r="C11886">
        <v>46.9</v>
      </c>
      <c r="D11886">
        <v>46.9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46.9</v>
      </c>
      <c r="C11887">
        <v>46.9</v>
      </c>
      <c r="D11887">
        <v>46.9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46.9</v>
      </c>
      <c r="C11888">
        <v>46.9</v>
      </c>
      <c r="D11888">
        <v>46.9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46.9</v>
      </c>
      <c r="C11889">
        <v>46.9</v>
      </c>
      <c r="D11889">
        <v>46.9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45.52</v>
      </c>
      <c r="C11890">
        <v>45.52</v>
      </c>
      <c r="D11890">
        <v>45.52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46.9</v>
      </c>
      <c r="C11891">
        <v>46.9</v>
      </c>
      <c r="D11891">
        <v>46.9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46.9</v>
      </c>
      <c r="C11892">
        <v>46.9</v>
      </c>
      <c r="D11892">
        <v>46.9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45.52</v>
      </c>
      <c r="C11893">
        <v>45.52</v>
      </c>
      <c r="D11893">
        <v>45.52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45.52</v>
      </c>
      <c r="C11894">
        <v>45.52</v>
      </c>
      <c r="D11894">
        <v>45.52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45.52</v>
      </c>
      <c r="C11895">
        <v>45.52</v>
      </c>
      <c r="D11895">
        <v>45.52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45.52</v>
      </c>
      <c r="C11896">
        <v>45.52</v>
      </c>
      <c r="D11896">
        <v>45.52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45.52</v>
      </c>
      <c r="C11897">
        <v>45.52</v>
      </c>
      <c r="D11897">
        <v>45.52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46.9</v>
      </c>
      <c r="C11898">
        <v>46.9</v>
      </c>
      <c r="D11898">
        <v>46.9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45.52</v>
      </c>
      <c r="C11899">
        <v>45.52</v>
      </c>
      <c r="D11899">
        <v>45.52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45.52</v>
      </c>
      <c r="C11900">
        <v>45.52</v>
      </c>
      <c r="D11900">
        <v>45.52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45.52</v>
      </c>
      <c r="C11901">
        <v>45.52</v>
      </c>
      <c r="D11901">
        <v>45.52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45.52</v>
      </c>
      <c r="C11902">
        <v>45.52</v>
      </c>
      <c r="D11902">
        <v>45.52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45.52</v>
      </c>
      <c r="C11903">
        <v>45.52</v>
      </c>
      <c r="D11903">
        <v>45.52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46.9</v>
      </c>
      <c r="C11904">
        <v>46.9</v>
      </c>
      <c r="D11904">
        <v>46.9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45.52</v>
      </c>
      <c r="C11905">
        <v>45.52</v>
      </c>
      <c r="D11905">
        <v>45.52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44.16</v>
      </c>
      <c r="C11906">
        <v>44.16</v>
      </c>
      <c r="D11906">
        <v>44.16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44.16</v>
      </c>
      <c r="C11907">
        <v>44.16</v>
      </c>
      <c r="D11907">
        <v>44.16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42.83</v>
      </c>
      <c r="C11908">
        <v>42.83</v>
      </c>
      <c r="D11908">
        <v>42.83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42.83</v>
      </c>
      <c r="C11909">
        <v>42.83</v>
      </c>
      <c r="D11909">
        <v>42.83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42.83</v>
      </c>
      <c r="C11910">
        <v>42.83</v>
      </c>
      <c r="D11910">
        <v>42.83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41.53</v>
      </c>
      <c r="C11911">
        <v>41.53</v>
      </c>
      <c r="D11911">
        <v>41.53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41.53</v>
      </c>
      <c r="C11912">
        <v>41.53</v>
      </c>
      <c r="D11912">
        <v>41.53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41.53</v>
      </c>
      <c r="C11913">
        <v>41.53</v>
      </c>
      <c r="D11913">
        <v>41.53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41.53</v>
      </c>
      <c r="C11914">
        <v>41.53</v>
      </c>
      <c r="D11914">
        <v>41.53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40.25</v>
      </c>
      <c r="C11915">
        <v>40.25</v>
      </c>
      <c r="D11915">
        <v>40.25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40.25</v>
      </c>
      <c r="C11916">
        <v>40.25</v>
      </c>
      <c r="D11916">
        <v>40.25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41.53</v>
      </c>
      <c r="C11917">
        <v>41.53</v>
      </c>
      <c r="D11917">
        <v>41.53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40.25</v>
      </c>
      <c r="C11918">
        <v>40.25</v>
      </c>
      <c r="D11918">
        <v>40.25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40.25</v>
      </c>
      <c r="C11919">
        <v>40.25</v>
      </c>
      <c r="D11919">
        <v>40.25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41.53</v>
      </c>
      <c r="C11920">
        <v>41.53</v>
      </c>
      <c r="D11920">
        <v>41.53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40.25</v>
      </c>
      <c r="C11921">
        <v>40.25</v>
      </c>
      <c r="D11921">
        <v>40.25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40.25</v>
      </c>
      <c r="C11922">
        <v>40.25</v>
      </c>
      <c r="D11922">
        <v>40.25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38.99</v>
      </c>
      <c r="C11923">
        <v>38.99</v>
      </c>
      <c r="D11923">
        <v>38.99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38.99</v>
      </c>
      <c r="C11924">
        <v>38.99</v>
      </c>
      <c r="D11924">
        <v>38.99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41.53</v>
      </c>
      <c r="C11925">
        <v>41.53</v>
      </c>
      <c r="D11925">
        <v>41.53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41.53</v>
      </c>
      <c r="C11926">
        <v>41.53</v>
      </c>
      <c r="D11926">
        <v>41.53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41.53</v>
      </c>
      <c r="C11927">
        <v>41.53</v>
      </c>
      <c r="D11927">
        <v>41.53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41.53</v>
      </c>
      <c r="C11928">
        <v>41.53</v>
      </c>
      <c r="D11928">
        <v>41.53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41.53</v>
      </c>
      <c r="C11929">
        <v>41.53</v>
      </c>
      <c r="D11929">
        <v>41.53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41.53</v>
      </c>
      <c r="C11930">
        <v>41.53</v>
      </c>
      <c r="D11930">
        <v>41.53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42.83</v>
      </c>
      <c r="C11931">
        <v>42.83</v>
      </c>
      <c r="D11931">
        <v>42.83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41.53</v>
      </c>
      <c r="C11932">
        <v>41.53</v>
      </c>
      <c r="D11932">
        <v>41.53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40.25</v>
      </c>
      <c r="C11933">
        <v>40.25</v>
      </c>
      <c r="D11933">
        <v>40.25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41.53</v>
      </c>
      <c r="C11934">
        <v>41.53</v>
      </c>
      <c r="D11934">
        <v>41.53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40.25</v>
      </c>
      <c r="C11935">
        <v>40.25</v>
      </c>
      <c r="D11935">
        <v>40.25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40.25</v>
      </c>
      <c r="C11936">
        <v>40.25</v>
      </c>
      <c r="D11936">
        <v>40.25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38.99</v>
      </c>
      <c r="C11937">
        <v>38.99</v>
      </c>
      <c r="D11937">
        <v>38.99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38.99</v>
      </c>
      <c r="C11938">
        <v>38.99</v>
      </c>
      <c r="D11938">
        <v>38.99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38.99</v>
      </c>
      <c r="C11939">
        <v>38.99</v>
      </c>
      <c r="D11939">
        <v>38.99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38.99</v>
      </c>
      <c r="C11940">
        <v>38.99</v>
      </c>
      <c r="D11940">
        <v>38.99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38.99</v>
      </c>
      <c r="C11941">
        <v>38.99</v>
      </c>
      <c r="D11941">
        <v>38.99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38.99</v>
      </c>
      <c r="C11942">
        <v>38.99</v>
      </c>
      <c r="D11942">
        <v>38.99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38.99</v>
      </c>
      <c r="C11943">
        <v>38.99</v>
      </c>
      <c r="D11943">
        <v>38.99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38.99</v>
      </c>
      <c r="C11944">
        <v>38.99</v>
      </c>
      <c r="D11944">
        <v>38.99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38.99</v>
      </c>
      <c r="C11945">
        <v>38.99</v>
      </c>
      <c r="D11945">
        <v>38.99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38.99</v>
      </c>
      <c r="C11946">
        <v>38.99</v>
      </c>
      <c r="D11946">
        <v>38.99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38.99</v>
      </c>
      <c r="C11947">
        <v>38.99</v>
      </c>
      <c r="D11947">
        <v>38.99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38.99</v>
      </c>
      <c r="C11948">
        <v>38.99</v>
      </c>
      <c r="D11948">
        <v>38.99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38.99</v>
      </c>
      <c r="C11949">
        <v>38.99</v>
      </c>
      <c r="D11949">
        <v>38.99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38.99</v>
      </c>
      <c r="C11950">
        <v>38.99</v>
      </c>
      <c r="D11950">
        <v>38.99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38.99</v>
      </c>
      <c r="C11951">
        <v>38.99</v>
      </c>
      <c r="D11951">
        <v>38.99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38.99</v>
      </c>
      <c r="C11952">
        <v>38.99</v>
      </c>
      <c r="D11952">
        <v>38.99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38.99</v>
      </c>
      <c r="C11953">
        <v>38.99</v>
      </c>
      <c r="D11953">
        <v>38.99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38.99</v>
      </c>
      <c r="C11954">
        <v>38.99</v>
      </c>
      <c r="D11954">
        <v>38.99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37.75</v>
      </c>
      <c r="C11955">
        <v>37.75</v>
      </c>
      <c r="D11955">
        <v>37.75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38.99</v>
      </c>
      <c r="C11956">
        <v>38.99</v>
      </c>
      <c r="D11956">
        <v>38.99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38.99</v>
      </c>
      <c r="C11957">
        <v>38.99</v>
      </c>
      <c r="D11957">
        <v>38.99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38.99</v>
      </c>
      <c r="C11958">
        <v>38.99</v>
      </c>
      <c r="D11958">
        <v>38.99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37.75</v>
      </c>
      <c r="C11959">
        <v>37.75</v>
      </c>
      <c r="D11959">
        <v>37.75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37.75</v>
      </c>
      <c r="C11960">
        <v>37.75</v>
      </c>
      <c r="D11960">
        <v>37.75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36.54</v>
      </c>
      <c r="C11961">
        <v>36.54</v>
      </c>
      <c r="D11961">
        <v>36.54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37.75</v>
      </c>
      <c r="C11962">
        <v>37.75</v>
      </c>
      <c r="D11962">
        <v>37.75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36.54</v>
      </c>
      <c r="C11963">
        <v>36.54</v>
      </c>
      <c r="D11963">
        <v>36.54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37.75</v>
      </c>
      <c r="C11964">
        <v>37.75</v>
      </c>
      <c r="D11964">
        <v>37.75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37.75</v>
      </c>
      <c r="C11965">
        <v>37.75</v>
      </c>
      <c r="D11965">
        <v>37.75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37.75</v>
      </c>
      <c r="C11966">
        <v>37.75</v>
      </c>
      <c r="D11966">
        <v>37.75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37.75</v>
      </c>
      <c r="C11967">
        <v>37.75</v>
      </c>
      <c r="D11967">
        <v>37.75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37.75</v>
      </c>
      <c r="C11968">
        <v>37.75</v>
      </c>
      <c r="D11968">
        <v>37.75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37.75</v>
      </c>
      <c r="C11969">
        <v>37.75</v>
      </c>
      <c r="D11969">
        <v>37.75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36.54</v>
      </c>
      <c r="C11970">
        <v>36.54</v>
      </c>
      <c r="D11970">
        <v>36.54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36.54</v>
      </c>
      <c r="C11971">
        <v>36.54</v>
      </c>
      <c r="D11971">
        <v>36.54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37.75</v>
      </c>
      <c r="C11972">
        <v>37.75</v>
      </c>
      <c r="D11972">
        <v>37.75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36.54</v>
      </c>
      <c r="C11973">
        <v>36.54</v>
      </c>
      <c r="D11973">
        <v>36.54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36.54</v>
      </c>
      <c r="C11974">
        <v>36.54</v>
      </c>
      <c r="D11974">
        <v>36.54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36.54</v>
      </c>
      <c r="C11975">
        <v>36.54</v>
      </c>
      <c r="D11975">
        <v>36.54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36.54</v>
      </c>
      <c r="C11976">
        <v>36.54</v>
      </c>
      <c r="D11976">
        <v>36.54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36.54</v>
      </c>
      <c r="C11977">
        <v>36.54</v>
      </c>
      <c r="D11977">
        <v>36.54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36.54</v>
      </c>
      <c r="C11978">
        <v>36.54</v>
      </c>
      <c r="D11978">
        <v>36.54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37.75</v>
      </c>
      <c r="C11979">
        <v>37.75</v>
      </c>
      <c r="D11979">
        <v>37.75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37.75</v>
      </c>
      <c r="C11980">
        <v>37.75</v>
      </c>
      <c r="D11980">
        <v>37.75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37.75</v>
      </c>
      <c r="C11981">
        <v>37.75</v>
      </c>
      <c r="D11981">
        <v>37.75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36.54</v>
      </c>
      <c r="C11982">
        <v>36.54</v>
      </c>
      <c r="D11982">
        <v>36.54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37.75</v>
      </c>
      <c r="C11983">
        <v>37.75</v>
      </c>
      <c r="D11983">
        <v>37.75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36.54</v>
      </c>
      <c r="C11984">
        <v>36.54</v>
      </c>
      <c r="D11984">
        <v>36.54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36.54</v>
      </c>
      <c r="C11985">
        <v>36.54</v>
      </c>
      <c r="D11985">
        <v>36.54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36.54</v>
      </c>
      <c r="C11986">
        <v>36.54</v>
      </c>
      <c r="D11986">
        <v>36.54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37.75</v>
      </c>
      <c r="C11987">
        <v>37.75</v>
      </c>
      <c r="D11987">
        <v>37.75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37.75</v>
      </c>
      <c r="C11988">
        <v>37.75</v>
      </c>
      <c r="D11988">
        <v>37.75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37.75</v>
      </c>
      <c r="C11989">
        <v>37.75</v>
      </c>
      <c r="D11989">
        <v>37.75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37.75</v>
      </c>
      <c r="C11990">
        <v>37.75</v>
      </c>
      <c r="D11990">
        <v>37.75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37.75</v>
      </c>
      <c r="C11991">
        <v>37.75</v>
      </c>
      <c r="D11991">
        <v>37.75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36.54</v>
      </c>
      <c r="C11992">
        <v>36.54</v>
      </c>
      <c r="D11992">
        <v>36.54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36.54</v>
      </c>
      <c r="C11993">
        <v>36.54</v>
      </c>
      <c r="D11993">
        <v>36.54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37.75</v>
      </c>
      <c r="C11994">
        <v>37.75</v>
      </c>
      <c r="D11994">
        <v>37.75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37.75</v>
      </c>
      <c r="C11995">
        <v>37.75</v>
      </c>
      <c r="D11995">
        <v>37.75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36.54</v>
      </c>
      <c r="C11996">
        <v>36.54</v>
      </c>
      <c r="D11996">
        <v>36.54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37.75</v>
      </c>
      <c r="C11997">
        <v>37.75</v>
      </c>
      <c r="D11997">
        <v>37.75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36.54</v>
      </c>
      <c r="C11998">
        <v>36.54</v>
      </c>
      <c r="D11998">
        <v>36.54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37.75</v>
      </c>
      <c r="C11999">
        <v>37.75</v>
      </c>
      <c r="D11999">
        <v>37.75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37.75</v>
      </c>
      <c r="C12000">
        <v>37.75</v>
      </c>
      <c r="D12000">
        <v>37.75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37.75</v>
      </c>
      <c r="C12001">
        <v>37.75</v>
      </c>
      <c r="D12001">
        <v>37.75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37.75</v>
      </c>
      <c r="C12002">
        <v>37.75</v>
      </c>
      <c r="D12002">
        <v>37.75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37.75</v>
      </c>
      <c r="C12003">
        <v>37.75</v>
      </c>
      <c r="D12003">
        <v>37.75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37.75</v>
      </c>
      <c r="C12004">
        <v>37.75</v>
      </c>
      <c r="D12004">
        <v>37.75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37.75</v>
      </c>
      <c r="C12005">
        <v>37.75</v>
      </c>
      <c r="D12005">
        <v>37.75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37.75</v>
      </c>
      <c r="C12006">
        <v>37.75</v>
      </c>
      <c r="D12006">
        <v>37.75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37.75</v>
      </c>
      <c r="C12007">
        <v>37.75</v>
      </c>
      <c r="D12007">
        <v>37.75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37.75</v>
      </c>
      <c r="C12008">
        <v>37.75</v>
      </c>
      <c r="D12008">
        <v>37.75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37.75</v>
      </c>
      <c r="C12009">
        <v>37.75</v>
      </c>
      <c r="D12009">
        <v>37.75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36.54</v>
      </c>
      <c r="C12010">
        <v>36.54</v>
      </c>
      <c r="D12010">
        <v>36.54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36.54</v>
      </c>
      <c r="C12011">
        <v>36.54</v>
      </c>
      <c r="D12011">
        <v>36.54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37.75</v>
      </c>
      <c r="C12012">
        <v>37.75</v>
      </c>
      <c r="D12012">
        <v>37.75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37.75</v>
      </c>
      <c r="C12013">
        <v>37.75</v>
      </c>
      <c r="D12013">
        <v>37.75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37.75</v>
      </c>
      <c r="C12014">
        <v>37.75</v>
      </c>
      <c r="D12014">
        <v>37.75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38.99</v>
      </c>
      <c r="C12015">
        <v>38.99</v>
      </c>
      <c r="D12015">
        <v>38.99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40.25</v>
      </c>
      <c r="C12016">
        <v>40.25</v>
      </c>
      <c r="D12016">
        <v>40.25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38.99</v>
      </c>
      <c r="C12017">
        <v>38.99</v>
      </c>
      <c r="D12017">
        <v>38.99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37.75</v>
      </c>
      <c r="C12018">
        <v>37.75</v>
      </c>
      <c r="D12018">
        <v>37.75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37.75</v>
      </c>
      <c r="C12019">
        <v>37.75</v>
      </c>
      <c r="D12019">
        <v>37.75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38.99</v>
      </c>
      <c r="C12020">
        <v>38.99</v>
      </c>
      <c r="D12020">
        <v>38.99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37.75</v>
      </c>
      <c r="C12021">
        <v>37.75</v>
      </c>
      <c r="D12021">
        <v>37.75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37.75</v>
      </c>
      <c r="C12022">
        <v>37.75</v>
      </c>
      <c r="D12022">
        <v>37.75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37.75</v>
      </c>
      <c r="C12023">
        <v>37.75</v>
      </c>
      <c r="D12023">
        <v>37.75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37.75</v>
      </c>
      <c r="C12024">
        <v>37.75</v>
      </c>
      <c r="D12024">
        <v>37.75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37.75</v>
      </c>
      <c r="C12025">
        <v>37.75</v>
      </c>
      <c r="D12025">
        <v>37.75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37.75</v>
      </c>
      <c r="C12026">
        <v>37.75</v>
      </c>
      <c r="D12026">
        <v>37.75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37.75</v>
      </c>
      <c r="C12027">
        <v>37.75</v>
      </c>
      <c r="D12027">
        <v>37.75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37.75</v>
      </c>
      <c r="C12028">
        <v>37.75</v>
      </c>
      <c r="D12028">
        <v>37.75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37.75</v>
      </c>
      <c r="C12029">
        <v>37.75</v>
      </c>
      <c r="D12029">
        <v>37.75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37.75</v>
      </c>
      <c r="C12030">
        <v>37.75</v>
      </c>
      <c r="D12030">
        <v>37.75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37.75</v>
      </c>
      <c r="C12031">
        <v>37.75</v>
      </c>
      <c r="D12031">
        <v>37.75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37.75</v>
      </c>
      <c r="C12032">
        <v>37.75</v>
      </c>
      <c r="D12032">
        <v>37.75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38.99</v>
      </c>
      <c r="C12033">
        <v>38.99</v>
      </c>
      <c r="D12033">
        <v>38.99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37.75</v>
      </c>
      <c r="C12034">
        <v>37.75</v>
      </c>
      <c r="D12034">
        <v>37.75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37.75</v>
      </c>
      <c r="C12035">
        <v>37.75</v>
      </c>
      <c r="D12035">
        <v>37.75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37.75</v>
      </c>
      <c r="C12036">
        <v>37.75</v>
      </c>
      <c r="D12036">
        <v>37.75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37.75</v>
      </c>
      <c r="C12037">
        <v>37.75</v>
      </c>
      <c r="D12037">
        <v>37.75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38.99</v>
      </c>
      <c r="C12038">
        <v>38.99</v>
      </c>
      <c r="D12038">
        <v>38.99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37.75</v>
      </c>
      <c r="C12039">
        <v>37.75</v>
      </c>
      <c r="D12039">
        <v>37.75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38.99</v>
      </c>
      <c r="C12040">
        <v>38.99</v>
      </c>
      <c r="D12040">
        <v>38.99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38.99</v>
      </c>
      <c r="C12041">
        <v>38.99</v>
      </c>
      <c r="D12041">
        <v>38.99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38.99</v>
      </c>
      <c r="C12042">
        <v>38.99</v>
      </c>
      <c r="D12042">
        <v>38.99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38.99</v>
      </c>
      <c r="C12043">
        <v>38.99</v>
      </c>
      <c r="D12043">
        <v>38.99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38.99</v>
      </c>
      <c r="C12044">
        <v>38.99</v>
      </c>
      <c r="D12044">
        <v>38.99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38.99</v>
      </c>
      <c r="C12045">
        <v>38.99</v>
      </c>
      <c r="D12045">
        <v>38.99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38.99</v>
      </c>
      <c r="C12046">
        <v>38.99</v>
      </c>
      <c r="D12046">
        <v>38.99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40.25</v>
      </c>
      <c r="C12047">
        <v>40.25</v>
      </c>
      <c r="D12047">
        <v>40.25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40.25</v>
      </c>
      <c r="C12048">
        <v>40.25</v>
      </c>
      <c r="D12048">
        <v>40.25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38.99</v>
      </c>
      <c r="C12049">
        <v>38.99</v>
      </c>
      <c r="D12049">
        <v>38.99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38.99</v>
      </c>
      <c r="C12050">
        <v>38.99</v>
      </c>
      <c r="D12050">
        <v>38.99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40.25</v>
      </c>
      <c r="C12051">
        <v>40.25</v>
      </c>
      <c r="D12051">
        <v>40.25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40.25</v>
      </c>
      <c r="C12052">
        <v>40.25</v>
      </c>
      <c r="D12052">
        <v>40.25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38.99</v>
      </c>
      <c r="C12053">
        <v>38.99</v>
      </c>
      <c r="D12053">
        <v>38.99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40.25</v>
      </c>
      <c r="C12054">
        <v>40.25</v>
      </c>
      <c r="D12054">
        <v>40.25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38.99</v>
      </c>
      <c r="C12055">
        <v>38.99</v>
      </c>
      <c r="D12055">
        <v>38.99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38.99</v>
      </c>
      <c r="C12056">
        <v>38.99</v>
      </c>
      <c r="D12056">
        <v>38.99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38.99</v>
      </c>
      <c r="C12057">
        <v>38.99</v>
      </c>
      <c r="D12057">
        <v>38.99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38.99</v>
      </c>
      <c r="C12058">
        <v>38.99</v>
      </c>
      <c r="D12058">
        <v>38.99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40.25</v>
      </c>
      <c r="C12059">
        <v>40.25</v>
      </c>
      <c r="D12059">
        <v>40.25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38.99</v>
      </c>
      <c r="C12060">
        <v>38.99</v>
      </c>
      <c r="D12060">
        <v>38.99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38.99</v>
      </c>
      <c r="C12061">
        <v>38.99</v>
      </c>
      <c r="D12061">
        <v>38.99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38.99</v>
      </c>
      <c r="C12062">
        <v>38.99</v>
      </c>
      <c r="D12062">
        <v>38.99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38.99</v>
      </c>
      <c r="C12063">
        <v>38.99</v>
      </c>
      <c r="D12063">
        <v>38.99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38.99</v>
      </c>
      <c r="C12064">
        <v>38.99</v>
      </c>
      <c r="D12064">
        <v>38.99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38.99</v>
      </c>
      <c r="C12065">
        <v>38.99</v>
      </c>
      <c r="D12065">
        <v>38.99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38.99</v>
      </c>
      <c r="C12066">
        <v>38.99</v>
      </c>
      <c r="D12066">
        <v>38.99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38.99</v>
      </c>
      <c r="C12067">
        <v>38.99</v>
      </c>
      <c r="D12067">
        <v>38.99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37.75</v>
      </c>
      <c r="C12068">
        <v>37.75</v>
      </c>
      <c r="D12068">
        <v>37.75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37.75</v>
      </c>
      <c r="C12069">
        <v>37.75</v>
      </c>
      <c r="D12069">
        <v>37.75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37.75</v>
      </c>
      <c r="C12070">
        <v>37.75</v>
      </c>
      <c r="D12070">
        <v>37.75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37.75</v>
      </c>
      <c r="C12071">
        <v>37.75</v>
      </c>
      <c r="D12071">
        <v>37.75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38.99</v>
      </c>
      <c r="C12072">
        <v>38.99</v>
      </c>
      <c r="D12072">
        <v>38.99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38.99</v>
      </c>
      <c r="C12073">
        <v>38.99</v>
      </c>
      <c r="D12073">
        <v>38.99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38.99</v>
      </c>
      <c r="C12074">
        <v>38.99</v>
      </c>
      <c r="D12074">
        <v>38.99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38.99</v>
      </c>
      <c r="C12075">
        <v>38.99</v>
      </c>
      <c r="D12075">
        <v>38.99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38.99</v>
      </c>
      <c r="C12076">
        <v>38.99</v>
      </c>
      <c r="D12076">
        <v>38.99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38.99</v>
      </c>
      <c r="C12077">
        <v>38.99</v>
      </c>
      <c r="D12077">
        <v>38.99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40.25</v>
      </c>
      <c r="C12078">
        <v>40.25</v>
      </c>
      <c r="D12078">
        <v>40.25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40.25</v>
      </c>
      <c r="C12079">
        <v>40.25</v>
      </c>
      <c r="D12079">
        <v>40.25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40.25</v>
      </c>
      <c r="C12080">
        <v>40.25</v>
      </c>
      <c r="D12080">
        <v>40.25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41.53</v>
      </c>
      <c r="C12081">
        <v>41.53</v>
      </c>
      <c r="D12081">
        <v>41.53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45.52</v>
      </c>
      <c r="C12082">
        <v>45.52</v>
      </c>
      <c r="D12082">
        <v>45.52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46.9</v>
      </c>
      <c r="C12083">
        <v>46.9</v>
      </c>
      <c r="D12083">
        <v>46.9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46.9</v>
      </c>
      <c r="C12084">
        <v>46.9</v>
      </c>
      <c r="D12084">
        <v>46.9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45.52</v>
      </c>
      <c r="C12085">
        <v>45.52</v>
      </c>
      <c r="D12085">
        <v>45.52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44.16</v>
      </c>
      <c r="C12086">
        <v>44.16</v>
      </c>
      <c r="D12086">
        <v>44.16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42.83</v>
      </c>
      <c r="C12087">
        <v>42.83</v>
      </c>
      <c r="D12087">
        <v>42.83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41.53</v>
      </c>
      <c r="C12088">
        <v>41.53</v>
      </c>
      <c r="D12088">
        <v>41.53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41.53</v>
      </c>
      <c r="C12089">
        <v>41.53</v>
      </c>
      <c r="D12089">
        <v>41.53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41.53</v>
      </c>
      <c r="C12090">
        <v>41.53</v>
      </c>
      <c r="D12090">
        <v>41.53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41.53</v>
      </c>
      <c r="C12091">
        <v>41.53</v>
      </c>
      <c r="D12091">
        <v>41.53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41.53</v>
      </c>
      <c r="C12092">
        <v>41.53</v>
      </c>
      <c r="D12092">
        <v>41.53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44.16</v>
      </c>
      <c r="C12093">
        <v>44.16</v>
      </c>
      <c r="D12093">
        <v>44.16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53.79</v>
      </c>
      <c r="C12094">
        <v>53.79</v>
      </c>
      <c r="D12094">
        <v>53.79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61.66</v>
      </c>
      <c r="C12095">
        <v>61.66</v>
      </c>
      <c r="D12095">
        <v>61.66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65</v>
      </c>
      <c r="C12096">
        <v>65</v>
      </c>
      <c r="D12096">
        <v>65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61.66</v>
      </c>
      <c r="C12097">
        <v>61.66</v>
      </c>
      <c r="D12097">
        <v>61.66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60.04</v>
      </c>
      <c r="C12098">
        <v>60.04</v>
      </c>
      <c r="D12098">
        <v>60.04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56.86</v>
      </c>
      <c r="C12099">
        <v>56.86</v>
      </c>
      <c r="D12099">
        <v>56.86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56.86</v>
      </c>
      <c r="C12100">
        <v>56.86</v>
      </c>
      <c r="D12100">
        <v>56.86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56.86</v>
      </c>
      <c r="C12101">
        <v>56.86</v>
      </c>
      <c r="D12101">
        <v>56.86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55.31</v>
      </c>
      <c r="C12102">
        <v>55.31</v>
      </c>
      <c r="D12102">
        <v>55.31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56.86</v>
      </c>
      <c r="C12103">
        <v>56.86</v>
      </c>
      <c r="D12103">
        <v>56.86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53.79</v>
      </c>
      <c r="C12104">
        <v>53.79</v>
      </c>
      <c r="D12104">
        <v>53.79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50.82</v>
      </c>
      <c r="C12105">
        <v>50.82</v>
      </c>
      <c r="D12105">
        <v>50.82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48.3</v>
      </c>
      <c r="C12106">
        <v>48.3</v>
      </c>
      <c r="D12106">
        <v>48.3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45.52</v>
      </c>
      <c r="C12107">
        <v>45.52</v>
      </c>
      <c r="D12107">
        <v>45.52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44.16</v>
      </c>
      <c r="C12108">
        <v>44.16</v>
      </c>
      <c r="D12108">
        <v>44.16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42.83</v>
      </c>
      <c r="C12109">
        <v>42.83</v>
      </c>
      <c r="D12109">
        <v>42.83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42.83</v>
      </c>
      <c r="C12110">
        <v>42.83</v>
      </c>
      <c r="D12110">
        <v>42.83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44.16</v>
      </c>
      <c r="C12111">
        <v>44.16</v>
      </c>
      <c r="D12111">
        <v>44.16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42.83</v>
      </c>
      <c r="C12112">
        <v>42.83</v>
      </c>
      <c r="D12112">
        <v>42.83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42.83</v>
      </c>
      <c r="C12113">
        <v>42.83</v>
      </c>
      <c r="D12113">
        <v>42.83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42.83</v>
      </c>
      <c r="C12114">
        <v>42.83</v>
      </c>
      <c r="D12114">
        <v>42.83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42.83</v>
      </c>
      <c r="C12115">
        <v>42.83</v>
      </c>
      <c r="D12115">
        <v>42.83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41.53</v>
      </c>
      <c r="C12116">
        <v>41.53</v>
      </c>
      <c r="D12116">
        <v>41.53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40.25</v>
      </c>
      <c r="C12117">
        <v>40.25</v>
      </c>
      <c r="D12117">
        <v>40.25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40.25</v>
      </c>
      <c r="C12118">
        <v>40.25</v>
      </c>
      <c r="D12118">
        <v>40.25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41.53</v>
      </c>
      <c r="C12119">
        <v>41.53</v>
      </c>
      <c r="D12119">
        <v>41.53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40.25</v>
      </c>
      <c r="C12120">
        <v>40.25</v>
      </c>
      <c r="D12120">
        <v>40.25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40.25</v>
      </c>
      <c r="C12121">
        <v>40.25</v>
      </c>
      <c r="D12121">
        <v>40.25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41.53</v>
      </c>
      <c r="C12122">
        <v>41.53</v>
      </c>
      <c r="D12122">
        <v>41.53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40.25</v>
      </c>
      <c r="C12123">
        <v>40.25</v>
      </c>
      <c r="D12123">
        <v>40.25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40.25</v>
      </c>
      <c r="C12124">
        <v>40.25</v>
      </c>
      <c r="D12124">
        <v>40.25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40.25</v>
      </c>
      <c r="C12125">
        <v>40.25</v>
      </c>
      <c r="D12125">
        <v>40.25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40.25</v>
      </c>
      <c r="C12126">
        <v>40.25</v>
      </c>
      <c r="D12126">
        <v>40.25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40.25</v>
      </c>
      <c r="C12127">
        <v>40.25</v>
      </c>
      <c r="D12127">
        <v>40.25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38.99</v>
      </c>
      <c r="C12128">
        <v>38.99</v>
      </c>
      <c r="D12128">
        <v>38.99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40.25</v>
      </c>
      <c r="C12129">
        <v>40.25</v>
      </c>
      <c r="D12129">
        <v>40.25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38.99</v>
      </c>
      <c r="C12130">
        <v>38.99</v>
      </c>
      <c r="D12130">
        <v>38.99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41.53</v>
      </c>
      <c r="C12131">
        <v>41.53</v>
      </c>
      <c r="D12131">
        <v>41.53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40.25</v>
      </c>
      <c r="C12132">
        <v>40.25</v>
      </c>
      <c r="D12132">
        <v>40.25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41.53</v>
      </c>
      <c r="C12133">
        <v>41.53</v>
      </c>
      <c r="D12133">
        <v>41.53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42.83</v>
      </c>
      <c r="C12134">
        <v>42.83</v>
      </c>
      <c r="D12134">
        <v>42.83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49.73</v>
      </c>
      <c r="C12135">
        <v>49.73</v>
      </c>
      <c r="D12135">
        <v>49.73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55.31</v>
      </c>
      <c r="C12136">
        <v>55.31</v>
      </c>
      <c r="D12136">
        <v>55.31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56.86</v>
      </c>
      <c r="C12137">
        <v>56.86</v>
      </c>
      <c r="D12137">
        <v>56.86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55.31</v>
      </c>
      <c r="C12138">
        <v>55.31</v>
      </c>
      <c r="D12138">
        <v>55.31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52.29</v>
      </c>
      <c r="C12139">
        <v>52.29</v>
      </c>
      <c r="D12139">
        <v>52.29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50.82</v>
      </c>
      <c r="C12140">
        <v>50.82</v>
      </c>
      <c r="D12140">
        <v>50.82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49.73</v>
      </c>
      <c r="C12141">
        <v>49.73</v>
      </c>
      <c r="D12141">
        <v>49.73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46.9</v>
      </c>
      <c r="C12142">
        <v>46.9</v>
      </c>
      <c r="D12142">
        <v>46.9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46.9</v>
      </c>
      <c r="C12143">
        <v>46.9</v>
      </c>
      <c r="D12143">
        <v>46.9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46.9</v>
      </c>
      <c r="C12144">
        <v>46.9</v>
      </c>
      <c r="D12144">
        <v>46.9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45.52</v>
      </c>
      <c r="C12145">
        <v>45.52</v>
      </c>
      <c r="D12145">
        <v>45.52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46.9</v>
      </c>
      <c r="C12146">
        <v>46.9</v>
      </c>
      <c r="D12146">
        <v>46.9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46.9</v>
      </c>
      <c r="C12147">
        <v>46.9</v>
      </c>
      <c r="D12147">
        <v>46.9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46.9</v>
      </c>
      <c r="C12148">
        <v>46.9</v>
      </c>
      <c r="D12148">
        <v>46.9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48.3</v>
      </c>
      <c r="C12149">
        <v>48.3</v>
      </c>
      <c r="D12149">
        <v>48.3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48.3</v>
      </c>
      <c r="C12150">
        <v>48.3</v>
      </c>
      <c r="D12150">
        <v>48.3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48.3</v>
      </c>
      <c r="C12151">
        <v>48.3</v>
      </c>
      <c r="D12151">
        <v>48.3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48.3</v>
      </c>
      <c r="C12152">
        <v>48.3</v>
      </c>
      <c r="D12152">
        <v>48.3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48.3</v>
      </c>
      <c r="C12153">
        <v>48.3</v>
      </c>
      <c r="D12153">
        <v>48.3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48.3</v>
      </c>
      <c r="C12154">
        <v>48.3</v>
      </c>
      <c r="D12154">
        <v>48.3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48.3</v>
      </c>
      <c r="C12155">
        <v>48.3</v>
      </c>
      <c r="D12155">
        <v>48.3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48.3</v>
      </c>
      <c r="C12156">
        <v>48.3</v>
      </c>
      <c r="D12156">
        <v>48.3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48.3</v>
      </c>
      <c r="C12157">
        <v>48.3</v>
      </c>
      <c r="D12157">
        <v>48.3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46.9</v>
      </c>
      <c r="C12158">
        <v>46.9</v>
      </c>
      <c r="D12158">
        <v>46.9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46.9</v>
      </c>
      <c r="C12159">
        <v>46.9</v>
      </c>
      <c r="D12159">
        <v>46.9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46.9</v>
      </c>
      <c r="C12160">
        <v>46.9</v>
      </c>
      <c r="D12160">
        <v>46.9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46.9</v>
      </c>
      <c r="C12161">
        <v>46.9</v>
      </c>
      <c r="D12161">
        <v>46.9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46.9</v>
      </c>
      <c r="C12162">
        <v>46.9</v>
      </c>
      <c r="D12162">
        <v>46.9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46.9</v>
      </c>
      <c r="C12163">
        <v>46.9</v>
      </c>
      <c r="D12163">
        <v>46.9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46.9</v>
      </c>
      <c r="C12164">
        <v>46.9</v>
      </c>
      <c r="D12164">
        <v>46.9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46.9</v>
      </c>
      <c r="C12165">
        <v>46.9</v>
      </c>
      <c r="D12165">
        <v>46.9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48.3</v>
      </c>
      <c r="C12166">
        <v>48.3</v>
      </c>
      <c r="D12166">
        <v>48.3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46.9</v>
      </c>
      <c r="C12167">
        <v>46.9</v>
      </c>
      <c r="D12167">
        <v>46.9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46.9</v>
      </c>
      <c r="C12168">
        <v>46.9</v>
      </c>
      <c r="D12168">
        <v>46.9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48.3</v>
      </c>
      <c r="C12169">
        <v>48.3</v>
      </c>
      <c r="D12169">
        <v>48.3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48.3</v>
      </c>
      <c r="C12170">
        <v>48.3</v>
      </c>
      <c r="D12170">
        <v>48.3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46.9</v>
      </c>
      <c r="C12171">
        <v>46.9</v>
      </c>
      <c r="D12171">
        <v>46.9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48.3</v>
      </c>
      <c r="C12172">
        <v>48.3</v>
      </c>
      <c r="D12172">
        <v>48.3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46.9</v>
      </c>
      <c r="C12173">
        <v>46.9</v>
      </c>
      <c r="D12173">
        <v>46.9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46.9</v>
      </c>
      <c r="C12174">
        <v>46.9</v>
      </c>
      <c r="D12174">
        <v>46.9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45.52</v>
      </c>
      <c r="C12175">
        <v>45.52</v>
      </c>
      <c r="D12175">
        <v>45.52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45.52</v>
      </c>
      <c r="C12176">
        <v>45.52</v>
      </c>
      <c r="D12176">
        <v>45.52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45.52</v>
      </c>
      <c r="C12177">
        <v>45.52</v>
      </c>
      <c r="D12177">
        <v>45.52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44.16</v>
      </c>
      <c r="C12178">
        <v>44.16</v>
      </c>
      <c r="D12178">
        <v>44.16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44.16</v>
      </c>
      <c r="C12179">
        <v>44.16</v>
      </c>
      <c r="D12179">
        <v>44.16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44.16</v>
      </c>
      <c r="C12180">
        <v>44.16</v>
      </c>
      <c r="D12180">
        <v>44.16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44.16</v>
      </c>
      <c r="C12181">
        <v>44.16</v>
      </c>
      <c r="D12181">
        <v>44.16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42.83</v>
      </c>
      <c r="C12182">
        <v>42.83</v>
      </c>
      <c r="D12182">
        <v>42.83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42.83</v>
      </c>
      <c r="C12183">
        <v>42.83</v>
      </c>
      <c r="D12183">
        <v>42.83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44.16</v>
      </c>
      <c r="C12184">
        <v>44.16</v>
      </c>
      <c r="D12184">
        <v>44.16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42.83</v>
      </c>
      <c r="C12185">
        <v>42.83</v>
      </c>
      <c r="D12185">
        <v>42.83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42.83</v>
      </c>
      <c r="C12186">
        <v>42.83</v>
      </c>
      <c r="D12186">
        <v>42.83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44.16</v>
      </c>
      <c r="C12187">
        <v>44.16</v>
      </c>
      <c r="D12187">
        <v>44.16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42.83</v>
      </c>
      <c r="C12188">
        <v>42.83</v>
      </c>
      <c r="D12188">
        <v>42.83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42.83</v>
      </c>
      <c r="C12189">
        <v>42.83</v>
      </c>
      <c r="D12189">
        <v>42.83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42.83</v>
      </c>
      <c r="C12190">
        <v>42.83</v>
      </c>
      <c r="D12190">
        <v>42.83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44.16</v>
      </c>
      <c r="C12191">
        <v>44.16</v>
      </c>
      <c r="D12191">
        <v>44.16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44.16</v>
      </c>
      <c r="C12192">
        <v>44.16</v>
      </c>
      <c r="D12192">
        <v>44.16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42.83</v>
      </c>
      <c r="C12193">
        <v>42.83</v>
      </c>
      <c r="D12193">
        <v>42.83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42.83</v>
      </c>
      <c r="C12194">
        <v>42.83</v>
      </c>
      <c r="D12194">
        <v>42.83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41.53</v>
      </c>
      <c r="C12195">
        <v>41.53</v>
      </c>
      <c r="D12195">
        <v>41.53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41.53</v>
      </c>
      <c r="C12196">
        <v>41.53</v>
      </c>
      <c r="D12196">
        <v>41.53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41.53</v>
      </c>
      <c r="C12197">
        <v>41.53</v>
      </c>
      <c r="D12197">
        <v>41.53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41.53</v>
      </c>
      <c r="C12198">
        <v>41.53</v>
      </c>
      <c r="D12198">
        <v>41.53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41.53</v>
      </c>
      <c r="C12199">
        <v>41.53</v>
      </c>
      <c r="D12199">
        <v>41.53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41.53</v>
      </c>
      <c r="C12200">
        <v>41.53</v>
      </c>
      <c r="D12200">
        <v>41.53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41.53</v>
      </c>
      <c r="C12201">
        <v>41.53</v>
      </c>
      <c r="D12201">
        <v>41.53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42.83</v>
      </c>
      <c r="C12202">
        <v>42.83</v>
      </c>
      <c r="D12202">
        <v>42.83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41.53</v>
      </c>
      <c r="C12203">
        <v>41.53</v>
      </c>
      <c r="D12203">
        <v>41.53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41.53</v>
      </c>
      <c r="C12204">
        <v>41.53</v>
      </c>
      <c r="D12204">
        <v>41.53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40.25</v>
      </c>
      <c r="C12205">
        <v>40.25</v>
      </c>
      <c r="D12205">
        <v>40.25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40.25</v>
      </c>
      <c r="C12206">
        <v>40.25</v>
      </c>
      <c r="D12206">
        <v>40.25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40.25</v>
      </c>
      <c r="C12207">
        <v>40.25</v>
      </c>
      <c r="D12207">
        <v>40.25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40.25</v>
      </c>
      <c r="C12208">
        <v>40.25</v>
      </c>
      <c r="D12208">
        <v>40.25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40.25</v>
      </c>
      <c r="C12209">
        <v>40.25</v>
      </c>
      <c r="D12209">
        <v>40.25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40.25</v>
      </c>
      <c r="C12210">
        <v>40.25</v>
      </c>
      <c r="D12210">
        <v>40.25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40.25</v>
      </c>
      <c r="C12211">
        <v>40.25</v>
      </c>
      <c r="D12211">
        <v>40.25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40.25</v>
      </c>
      <c r="C12212">
        <v>40.25</v>
      </c>
      <c r="D12212">
        <v>40.25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40.25</v>
      </c>
      <c r="C12213">
        <v>40.25</v>
      </c>
      <c r="D12213">
        <v>40.25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40.25</v>
      </c>
      <c r="C12214">
        <v>40.25</v>
      </c>
      <c r="D12214">
        <v>40.25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40.25</v>
      </c>
      <c r="C12215">
        <v>40.25</v>
      </c>
      <c r="D12215">
        <v>40.25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40.25</v>
      </c>
      <c r="C12216">
        <v>40.25</v>
      </c>
      <c r="D12216">
        <v>40.25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40.25</v>
      </c>
      <c r="C12217">
        <v>40.25</v>
      </c>
      <c r="D12217">
        <v>40.25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40.25</v>
      </c>
      <c r="C12218">
        <v>40.25</v>
      </c>
      <c r="D12218">
        <v>40.25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40.25</v>
      </c>
      <c r="C12219">
        <v>40.25</v>
      </c>
      <c r="D12219">
        <v>40.25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40.25</v>
      </c>
      <c r="C12220">
        <v>40.25</v>
      </c>
      <c r="D12220">
        <v>40.25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40.25</v>
      </c>
      <c r="C12221">
        <v>40.25</v>
      </c>
      <c r="D12221">
        <v>40.25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40.25</v>
      </c>
      <c r="C12222">
        <v>40.25</v>
      </c>
      <c r="D12222">
        <v>40.25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38.99</v>
      </c>
      <c r="C12223">
        <v>38.99</v>
      </c>
      <c r="D12223">
        <v>38.99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38.99</v>
      </c>
      <c r="C12224">
        <v>38.99</v>
      </c>
      <c r="D12224">
        <v>38.99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40.25</v>
      </c>
      <c r="C12225">
        <v>40.25</v>
      </c>
      <c r="D12225">
        <v>40.25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40.25</v>
      </c>
      <c r="C12226">
        <v>40.25</v>
      </c>
      <c r="D12226">
        <v>40.25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38.99</v>
      </c>
      <c r="C12227">
        <v>38.99</v>
      </c>
      <c r="D12227">
        <v>38.99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38.99</v>
      </c>
      <c r="C12228">
        <v>38.99</v>
      </c>
      <c r="D12228">
        <v>38.99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40.25</v>
      </c>
      <c r="C12229">
        <v>40.25</v>
      </c>
      <c r="D12229">
        <v>40.25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38.99</v>
      </c>
      <c r="C12230">
        <v>38.99</v>
      </c>
      <c r="D12230">
        <v>38.99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38.99</v>
      </c>
      <c r="C12231">
        <v>38.99</v>
      </c>
      <c r="D12231">
        <v>38.99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38.99</v>
      </c>
      <c r="C12232">
        <v>38.99</v>
      </c>
      <c r="D12232">
        <v>38.99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37.75</v>
      </c>
      <c r="C12233">
        <v>37.75</v>
      </c>
      <c r="D12233">
        <v>37.75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38.99</v>
      </c>
      <c r="C12234">
        <v>38.99</v>
      </c>
      <c r="D12234">
        <v>38.99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40.25</v>
      </c>
      <c r="C12235">
        <v>40.25</v>
      </c>
      <c r="D12235">
        <v>40.25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40.25</v>
      </c>
      <c r="C12236">
        <v>40.25</v>
      </c>
      <c r="D12236">
        <v>40.25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41.53</v>
      </c>
      <c r="C12237">
        <v>41.53</v>
      </c>
      <c r="D12237">
        <v>41.53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41.53</v>
      </c>
      <c r="C12238">
        <v>41.53</v>
      </c>
      <c r="D12238">
        <v>41.53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41.53</v>
      </c>
      <c r="C12239">
        <v>41.53</v>
      </c>
      <c r="D12239">
        <v>41.53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40.25</v>
      </c>
      <c r="C12240">
        <v>40.25</v>
      </c>
      <c r="D12240">
        <v>40.25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38.99</v>
      </c>
      <c r="C12241">
        <v>38.99</v>
      </c>
      <c r="D12241">
        <v>38.99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38.99</v>
      </c>
      <c r="C12242">
        <v>38.99</v>
      </c>
      <c r="D12242">
        <v>38.99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40.25</v>
      </c>
      <c r="C12243">
        <v>40.25</v>
      </c>
      <c r="D12243">
        <v>40.25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40.25</v>
      </c>
      <c r="C12244">
        <v>40.25</v>
      </c>
      <c r="D12244">
        <v>40.25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40.25</v>
      </c>
      <c r="C12245">
        <v>40.25</v>
      </c>
      <c r="D12245">
        <v>40.25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40.25</v>
      </c>
      <c r="C12246">
        <v>40.25</v>
      </c>
      <c r="D12246">
        <v>40.25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41.53</v>
      </c>
      <c r="C12247">
        <v>41.53</v>
      </c>
      <c r="D12247">
        <v>41.53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40.25</v>
      </c>
      <c r="C12248">
        <v>40.25</v>
      </c>
      <c r="D12248">
        <v>40.25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41.53</v>
      </c>
      <c r="C12249">
        <v>41.53</v>
      </c>
      <c r="D12249">
        <v>41.53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41.53</v>
      </c>
      <c r="C12250">
        <v>41.53</v>
      </c>
      <c r="D12250">
        <v>41.53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41.53</v>
      </c>
      <c r="C12251">
        <v>41.53</v>
      </c>
      <c r="D12251">
        <v>41.53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41.53</v>
      </c>
      <c r="C12252">
        <v>41.53</v>
      </c>
      <c r="D12252">
        <v>41.53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41.53</v>
      </c>
      <c r="C12253">
        <v>41.53</v>
      </c>
      <c r="D12253">
        <v>41.53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41.53</v>
      </c>
      <c r="C12254">
        <v>41.53</v>
      </c>
      <c r="D12254">
        <v>41.53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42.83</v>
      </c>
      <c r="C12255">
        <v>42.83</v>
      </c>
      <c r="D12255">
        <v>42.83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42.83</v>
      </c>
      <c r="C12256">
        <v>42.83</v>
      </c>
      <c r="D12256">
        <v>42.83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41.53</v>
      </c>
      <c r="C12257">
        <v>41.53</v>
      </c>
      <c r="D12257">
        <v>41.53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41.53</v>
      </c>
      <c r="C12258">
        <v>41.53</v>
      </c>
      <c r="D12258">
        <v>41.53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40.25</v>
      </c>
      <c r="C12259">
        <v>40.25</v>
      </c>
      <c r="D12259">
        <v>40.25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40.25</v>
      </c>
      <c r="C12260">
        <v>40.25</v>
      </c>
      <c r="D12260">
        <v>40.25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40.25</v>
      </c>
      <c r="C12261">
        <v>40.25</v>
      </c>
      <c r="D12261">
        <v>40.25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40.25</v>
      </c>
      <c r="C12262">
        <v>40.25</v>
      </c>
      <c r="D12262">
        <v>40.25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38.99</v>
      </c>
      <c r="C12263">
        <v>38.99</v>
      </c>
      <c r="D12263">
        <v>38.99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40.25</v>
      </c>
      <c r="C12264">
        <v>40.25</v>
      </c>
      <c r="D12264">
        <v>40.25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38.99</v>
      </c>
      <c r="C12265">
        <v>38.99</v>
      </c>
      <c r="D12265">
        <v>38.99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38.99</v>
      </c>
      <c r="C12266">
        <v>38.99</v>
      </c>
      <c r="D12266">
        <v>38.99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38.99</v>
      </c>
      <c r="C12267">
        <v>38.99</v>
      </c>
      <c r="D12267">
        <v>38.99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37.75</v>
      </c>
      <c r="C12268">
        <v>37.75</v>
      </c>
      <c r="D12268">
        <v>37.75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36.54</v>
      </c>
      <c r="C12269">
        <v>36.54</v>
      </c>
      <c r="D12269">
        <v>36.54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37.75</v>
      </c>
      <c r="C12270">
        <v>37.75</v>
      </c>
      <c r="D12270">
        <v>37.75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37.75</v>
      </c>
      <c r="C12271">
        <v>37.75</v>
      </c>
      <c r="D12271">
        <v>37.75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37.75</v>
      </c>
      <c r="C12272">
        <v>37.75</v>
      </c>
      <c r="D12272">
        <v>37.75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37.75</v>
      </c>
      <c r="C12273">
        <v>37.75</v>
      </c>
      <c r="D12273">
        <v>37.75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37.75</v>
      </c>
      <c r="C12274">
        <v>37.75</v>
      </c>
      <c r="D12274">
        <v>37.75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36.54</v>
      </c>
      <c r="C12275">
        <v>36.54</v>
      </c>
      <c r="D12275">
        <v>36.54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37.75</v>
      </c>
      <c r="C12276">
        <v>37.75</v>
      </c>
      <c r="D12276">
        <v>37.75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37.75</v>
      </c>
      <c r="C12277">
        <v>37.75</v>
      </c>
      <c r="D12277">
        <v>37.75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37.75</v>
      </c>
      <c r="C12278">
        <v>37.75</v>
      </c>
      <c r="D12278">
        <v>37.75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37.75</v>
      </c>
      <c r="C12279">
        <v>37.75</v>
      </c>
      <c r="D12279">
        <v>37.75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37.75</v>
      </c>
      <c r="C12280">
        <v>37.75</v>
      </c>
      <c r="D12280">
        <v>37.75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36.54</v>
      </c>
      <c r="C12281">
        <v>36.54</v>
      </c>
      <c r="D12281">
        <v>36.54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37.75</v>
      </c>
      <c r="C12282">
        <v>37.75</v>
      </c>
      <c r="D12282">
        <v>37.75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37.75</v>
      </c>
      <c r="C12283">
        <v>37.75</v>
      </c>
      <c r="D12283">
        <v>37.75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37.75</v>
      </c>
      <c r="C12284">
        <v>37.75</v>
      </c>
      <c r="D12284">
        <v>37.75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37.75</v>
      </c>
      <c r="C12285">
        <v>37.75</v>
      </c>
      <c r="D12285">
        <v>37.75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37.75</v>
      </c>
      <c r="C12286">
        <v>37.75</v>
      </c>
      <c r="D12286">
        <v>37.75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37.75</v>
      </c>
      <c r="C12287">
        <v>37.75</v>
      </c>
      <c r="D12287">
        <v>37.75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38.99</v>
      </c>
      <c r="C12288">
        <v>38.99</v>
      </c>
      <c r="D12288">
        <v>38.99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38.99</v>
      </c>
      <c r="C12289">
        <v>38.99</v>
      </c>
      <c r="D12289">
        <v>38.99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37.75</v>
      </c>
      <c r="C12290">
        <v>37.75</v>
      </c>
      <c r="D12290">
        <v>37.75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38.99</v>
      </c>
      <c r="C12291">
        <v>38.99</v>
      </c>
      <c r="D12291">
        <v>38.99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37.75</v>
      </c>
      <c r="C12292">
        <v>37.75</v>
      </c>
      <c r="D12292">
        <v>37.75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37.75</v>
      </c>
      <c r="C12293">
        <v>37.75</v>
      </c>
      <c r="D12293">
        <v>37.75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37.75</v>
      </c>
      <c r="C12294">
        <v>37.75</v>
      </c>
      <c r="D12294">
        <v>37.75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37.75</v>
      </c>
      <c r="C12295">
        <v>37.75</v>
      </c>
      <c r="D12295">
        <v>37.75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37.75</v>
      </c>
      <c r="C12296">
        <v>37.75</v>
      </c>
      <c r="D12296">
        <v>37.75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37.75</v>
      </c>
      <c r="C12297">
        <v>37.75</v>
      </c>
      <c r="D12297">
        <v>37.75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44.16</v>
      </c>
      <c r="C12298">
        <v>44.16</v>
      </c>
      <c r="D12298">
        <v>44.16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60.04</v>
      </c>
      <c r="C12299">
        <v>60.04</v>
      </c>
      <c r="D12299">
        <v>60.04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70.19</v>
      </c>
      <c r="C12300">
        <v>70.19</v>
      </c>
      <c r="D12300">
        <v>70.19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71.98</v>
      </c>
      <c r="C12301">
        <v>71.98</v>
      </c>
      <c r="D12301">
        <v>71.98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71.98</v>
      </c>
      <c r="C12302">
        <v>71.98</v>
      </c>
      <c r="D12302">
        <v>71.98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70.19</v>
      </c>
      <c r="C12303">
        <v>70.19</v>
      </c>
      <c r="D12303">
        <v>70.19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65</v>
      </c>
      <c r="C12304">
        <v>65</v>
      </c>
      <c r="D12304">
        <v>65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61.66</v>
      </c>
      <c r="C12305">
        <v>61.66</v>
      </c>
      <c r="D12305">
        <v>61.66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60.04</v>
      </c>
      <c r="C12306">
        <v>60.04</v>
      </c>
      <c r="D12306">
        <v>60.04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58.44</v>
      </c>
      <c r="C12307">
        <v>58.44</v>
      </c>
      <c r="D12307">
        <v>58.44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58.44</v>
      </c>
      <c r="C12308">
        <v>58.44</v>
      </c>
      <c r="D12308">
        <v>58.44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55.31</v>
      </c>
      <c r="C12309">
        <v>55.31</v>
      </c>
      <c r="D12309">
        <v>55.31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52.29</v>
      </c>
      <c r="C12310">
        <v>52.29</v>
      </c>
      <c r="D12310">
        <v>52.29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49.73</v>
      </c>
      <c r="C12311">
        <v>49.73</v>
      </c>
      <c r="D12311">
        <v>49.73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48.3</v>
      </c>
      <c r="C12312">
        <v>48.3</v>
      </c>
      <c r="D12312">
        <v>48.3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45.52</v>
      </c>
      <c r="C12313">
        <v>45.52</v>
      </c>
      <c r="D12313">
        <v>45.52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45.52</v>
      </c>
      <c r="C12314">
        <v>45.52</v>
      </c>
      <c r="D12314">
        <v>45.52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42.83</v>
      </c>
      <c r="C12315">
        <v>42.83</v>
      </c>
      <c r="D12315">
        <v>42.83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41.53</v>
      </c>
      <c r="C12316">
        <v>41.53</v>
      </c>
      <c r="D12316">
        <v>41.53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40.25</v>
      </c>
      <c r="C12317">
        <v>40.25</v>
      </c>
      <c r="D12317">
        <v>40.25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40.25</v>
      </c>
      <c r="C12318">
        <v>40.25</v>
      </c>
      <c r="D12318">
        <v>40.25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38.99</v>
      </c>
      <c r="C12319">
        <v>38.99</v>
      </c>
      <c r="D12319">
        <v>38.99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38.99</v>
      </c>
      <c r="C12320">
        <v>38.99</v>
      </c>
      <c r="D12320">
        <v>38.99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38.99</v>
      </c>
      <c r="C12321">
        <v>38.99</v>
      </c>
      <c r="D12321">
        <v>38.99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37.75</v>
      </c>
      <c r="C12322">
        <v>37.75</v>
      </c>
      <c r="D12322">
        <v>37.75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37.75</v>
      </c>
      <c r="C12323">
        <v>37.75</v>
      </c>
      <c r="D12323">
        <v>37.75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37.75</v>
      </c>
      <c r="C12324">
        <v>37.75</v>
      </c>
      <c r="D12324">
        <v>37.75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37.75</v>
      </c>
      <c r="C12325">
        <v>37.75</v>
      </c>
      <c r="D12325">
        <v>37.75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37.75</v>
      </c>
      <c r="C12326">
        <v>37.75</v>
      </c>
      <c r="D12326">
        <v>37.75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37.75</v>
      </c>
      <c r="C12327">
        <v>37.75</v>
      </c>
      <c r="D12327">
        <v>37.75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37.75</v>
      </c>
      <c r="C12328">
        <v>37.75</v>
      </c>
      <c r="D12328">
        <v>37.75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37.75</v>
      </c>
      <c r="C12329">
        <v>37.75</v>
      </c>
      <c r="D12329">
        <v>37.75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37.75</v>
      </c>
      <c r="C12330">
        <v>37.75</v>
      </c>
      <c r="D12330">
        <v>37.75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37.75</v>
      </c>
      <c r="C12331">
        <v>37.75</v>
      </c>
      <c r="D12331">
        <v>37.75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37.75</v>
      </c>
      <c r="C12332">
        <v>37.75</v>
      </c>
      <c r="D12332">
        <v>37.75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38.99</v>
      </c>
      <c r="C12333">
        <v>38.99</v>
      </c>
      <c r="D12333">
        <v>38.99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38.99</v>
      </c>
      <c r="C12334">
        <v>38.99</v>
      </c>
      <c r="D12334">
        <v>38.99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40.25</v>
      </c>
      <c r="C12335">
        <v>40.25</v>
      </c>
      <c r="D12335">
        <v>40.25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41.53</v>
      </c>
      <c r="C12336">
        <v>41.53</v>
      </c>
      <c r="D12336">
        <v>41.53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40.25</v>
      </c>
      <c r="C12337">
        <v>40.25</v>
      </c>
      <c r="D12337">
        <v>40.25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40.25</v>
      </c>
      <c r="C12338">
        <v>40.25</v>
      </c>
      <c r="D12338">
        <v>40.25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38.99</v>
      </c>
      <c r="C12339">
        <v>38.99</v>
      </c>
      <c r="D12339">
        <v>38.99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37.75</v>
      </c>
      <c r="C12340">
        <v>37.75</v>
      </c>
      <c r="D12340">
        <v>37.75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37.75</v>
      </c>
      <c r="C12341">
        <v>37.75</v>
      </c>
      <c r="D12341">
        <v>37.75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38.99</v>
      </c>
      <c r="C12342">
        <v>38.99</v>
      </c>
      <c r="D12342">
        <v>38.99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37.75</v>
      </c>
      <c r="C12343">
        <v>37.75</v>
      </c>
      <c r="D12343">
        <v>37.75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38.99</v>
      </c>
      <c r="C12344">
        <v>38.99</v>
      </c>
      <c r="D12344">
        <v>38.99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37.75</v>
      </c>
      <c r="C12345">
        <v>37.75</v>
      </c>
      <c r="D12345">
        <v>37.75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38.99</v>
      </c>
      <c r="C12346">
        <v>38.99</v>
      </c>
      <c r="D12346">
        <v>38.99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38.99</v>
      </c>
      <c r="C12347">
        <v>38.99</v>
      </c>
      <c r="D12347">
        <v>38.99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38.99</v>
      </c>
      <c r="C12348">
        <v>38.99</v>
      </c>
      <c r="D12348">
        <v>38.99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38.99</v>
      </c>
      <c r="C12349">
        <v>38.99</v>
      </c>
      <c r="D12349">
        <v>38.99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38.99</v>
      </c>
      <c r="C12350">
        <v>38.99</v>
      </c>
      <c r="D12350">
        <v>38.99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38.99</v>
      </c>
      <c r="C12351">
        <v>38.99</v>
      </c>
      <c r="D12351">
        <v>38.99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38.99</v>
      </c>
      <c r="C12352">
        <v>38.99</v>
      </c>
      <c r="D12352">
        <v>38.99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38.99</v>
      </c>
      <c r="C12353">
        <v>38.99</v>
      </c>
      <c r="D12353">
        <v>38.99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38.99</v>
      </c>
      <c r="C12354">
        <v>38.99</v>
      </c>
      <c r="D12354">
        <v>38.99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40.25</v>
      </c>
      <c r="C12355">
        <v>40.25</v>
      </c>
      <c r="D12355">
        <v>40.25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38.99</v>
      </c>
      <c r="C12356">
        <v>38.99</v>
      </c>
      <c r="D12356">
        <v>38.99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38.99</v>
      </c>
      <c r="C12357">
        <v>38.99</v>
      </c>
      <c r="D12357">
        <v>38.99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38.99</v>
      </c>
      <c r="C12358">
        <v>38.99</v>
      </c>
      <c r="D12358">
        <v>38.99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38.99</v>
      </c>
      <c r="C12359">
        <v>38.99</v>
      </c>
      <c r="D12359">
        <v>38.99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37.75</v>
      </c>
      <c r="C12360">
        <v>37.75</v>
      </c>
      <c r="D12360">
        <v>37.75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37.75</v>
      </c>
      <c r="C12361">
        <v>37.75</v>
      </c>
      <c r="D12361">
        <v>37.75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36.54</v>
      </c>
      <c r="C12362">
        <v>36.54</v>
      </c>
      <c r="D12362">
        <v>36.54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37.75</v>
      </c>
      <c r="C12363">
        <v>37.75</v>
      </c>
      <c r="D12363">
        <v>37.75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37.75</v>
      </c>
      <c r="C12364">
        <v>37.75</v>
      </c>
      <c r="D12364">
        <v>37.75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37.75</v>
      </c>
      <c r="C12365">
        <v>37.75</v>
      </c>
      <c r="D12365">
        <v>37.75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37.75</v>
      </c>
      <c r="C12366">
        <v>37.75</v>
      </c>
      <c r="D12366">
        <v>37.75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37.75</v>
      </c>
      <c r="C12367">
        <v>37.75</v>
      </c>
      <c r="D12367">
        <v>37.75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37.75</v>
      </c>
      <c r="C12368">
        <v>37.75</v>
      </c>
      <c r="D12368">
        <v>37.75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38.99</v>
      </c>
      <c r="C12369">
        <v>38.99</v>
      </c>
      <c r="D12369">
        <v>38.99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38.99</v>
      </c>
      <c r="C12370">
        <v>38.99</v>
      </c>
      <c r="D12370">
        <v>38.99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40.25</v>
      </c>
      <c r="C12371">
        <v>40.25</v>
      </c>
      <c r="D12371">
        <v>40.25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38.99</v>
      </c>
      <c r="C12372">
        <v>38.99</v>
      </c>
      <c r="D12372">
        <v>38.99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38.99</v>
      </c>
      <c r="C12373">
        <v>38.99</v>
      </c>
      <c r="D12373">
        <v>38.99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40.25</v>
      </c>
      <c r="C12374">
        <v>40.25</v>
      </c>
      <c r="D12374">
        <v>40.25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38.99</v>
      </c>
      <c r="C12375">
        <v>38.99</v>
      </c>
      <c r="D12375">
        <v>38.99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38.99</v>
      </c>
      <c r="C12376">
        <v>38.99</v>
      </c>
      <c r="D12376">
        <v>38.99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38.99</v>
      </c>
      <c r="C12377">
        <v>38.99</v>
      </c>
      <c r="D12377">
        <v>38.99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38.99</v>
      </c>
      <c r="C12378">
        <v>38.99</v>
      </c>
      <c r="D12378">
        <v>38.99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40.25</v>
      </c>
      <c r="C12379">
        <v>40.25</v>
      </c>
      <c r="D12379">
        <v>40.25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40.25</v>
      </c>
      <c r="C12380">
        <v>40.25</v>
      </c>
      <c r="D12380">
        <v>40.25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40.25</v>
      </c>
      <c r="C12381">
        <v>40.25</v>
      </c>
      <c r="D12381">
        <v>40.25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38.99</v>
      </c>
      <c r="C12382">
        <v>38.99</v>
      </c>
      <c r="D12382">
        <v>38.99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38.99</v>
      </c>
      <c r="C12383">
        <v>38.99</v>
      </c>
      <c r="D12383">
        <v>38.99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40.25</v>
      </c>
      <c r="C12384">
        <v>40.25</v>
      </c>
      <c r="D12384">
        <v>40.25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40.25</v>
      </c>
      <c r="C12385">
        <v>40.25</v>
      </c>
      <c r="D12385">
        <v>40.25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38.99</v>
      </c>
      <c r="C12386">
        <v>38.99</v>
      </c>
      <c r="D12386">
        <v>38.99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40.25</v>
      </c>
      <c r="C12387">
        <v>40.25</v>
      </c>
      <c r="D12387">
        <v>40.25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40.25</v>
      </c>
      <c r="C12388">
        <v>40.25</v>
      </c>
      <c r="D12388">
        <v>40.25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40.25</v>
      </c>
      <c r="C12389">
        <v>40.25</v>
      </c>
      <c r="D12389">
        <v>40.25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40.25</v>
      </c>
      <c r="C12390">
        <v>40.25</v>
      </c>
      <c r="D12390">
        <v>40.25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40.25</v>
      </c>
      <c r="C12391">
        <v>40.25</v>
      </c>
      <c r="D12391">
        <v>40.25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40.25</v>
      </c>
      <c r="C12392">
        <v>40.25</v>
      </c>
      <c r="D12392">
        <v>40.25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41.53</v>
      </c>
      <c r="C12393">
        <v>41.53</v>
      </c>
      <c r="D12393">
        <v>41.53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41.53</v>
      </c>
      <c r="C12394">
        <v>41.53</v>
      </c>
      <c r="D12394">
        <v>41.53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40.25</v>
      </c>
      <c r="C12395">
        <v>40.25</v>
      </c>
      <c r="D12395">
        <v>40.25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41.53</v>
      </c>
      <c r="C12396">
        <v>41.53</v>
      </c>
      <c r="D12396">
        <v>41.53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40.25</v>
      </c>
      <c r="C12397">
        <v>40.25</v>
      </c>
      <c r="D12397">
        <v>40.25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40.25</v>
      </c>
      <c r="C12398">
        <v>40.25</v>
      </c>
      <c r="D12398">
        <v>40.25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40.25</v>
      </c>
      <c r="C12399">
        <v>40.25</v>
      </c>
      <c r="D12399">
        <v>40.25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40.25</v>
      </c>
      <c r="C12400">
        <v>40.25</v>
      </c>
      <c r="D12400">
        <v>40.25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40.25</v>
      </c>
      <c r="C12401">
        <v>40.25</v>
      </c>
      <c r="D12401">
        <v>40.25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41.53</v>
      </c>
      <c r="C12402">
        <v>41.53</v>
      </c>
      <c r="D12402">
        <v>41.53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41.53</v>
      </c>
      <c r="C12403">
        <v>41.53</v>
      </c>
      <c r="D12403">
        <v>41.53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41.53</v>
      </c>
      <c r="C12404">
        <v>41.53</v>
      </c>
      <c r="D12404">
        <v>41.53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41.53</v>
      </c>
      <c r="C12405">
        <v>41.53</v>
      </c>
      <c r="D12405">
        <v>41.53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41.53</v>
      </c>
      <c r="C12406">
        <v>41.53</v>
      </c>
      <c r="D12406">
        <v>41.53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41.53</v>
      </c>
      <c r="C12407">
        <v>41.53</v>
      </c>
      <c r="D12407">
        <v>41.53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41.53</v>
      </c>
      <c r="C12408">
        <v>41.53</v>
      </c>
      <c r="D12408">
        <v>41.53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41.53</v>
      </c>
      <c r="C12409">
        <v>41.53</v>
      </c>
      <c r="D12409">
        <v>41.53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41.53</v>
      </c>
      <c r="C12410">
        <v>41.53</v>
      </c>
      <c r="D12410">
        <v>41.53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40.25</v>
      </c>
      <c r="C12411">
        <v>40.25</v>
      </c>
      <c r="D12411">
        <v>40.25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41.53</v>
      </c>
      <c r="C12412">
        <v>41.53</v>
      </c>
      <c r="D12412">
        <v>41.53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40.25</v>
      </c>
      <c r="C12413">
        <v>40.25</v>
      </c>
      <c r="D12413">
        <v>40.25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38.99</v>
      </c>
      <c r="C12414">
        <v>38.99</v>
      </c>
      <c r="D12414">
        <v>38.99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40.25</v>
      </c>
      <c r="C12415">
        <v>40.25</v>
      </c>
      <c r="D12415">
        <v>40.25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38.99</v>
      </c>
      <c r="C12416">
        <v>38.99</v>
      </c>
      <c r="D12416">
        <v>38.99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40.25</v>
      </c>
      <c r="C12417">
        <v>40.25</v>
      </c>
      <c r="D12417">
        <v>40.25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40.25</v>
      </c>
      <c r="C12418">
        <v>40.25</v>
      </c>
      <c r="D12418">
        <v>40.25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40.25</v>
      </c>
      <c r="C12419">
        <v>40.25</v>
      </c>
      <c r="D12419">
        <v>40.25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40.25</v>
      </c>
      <c r="C12420">
        <v>40.25</v>
      </c>
      <c r="D12420">
        <v>40.25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40.25</v>
      </c>
      <c r="C12421">
        <v>40.25</v>
      </c>
      <c r="D12421">
        <v>40.25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40.25</v>
      </c>
      <c r="C12422">
        <v>40.25</v>
      </c>
      <c r="D12422">
        <v>40.25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41.53</v>
      </c>
      <c r="C12423">
        <v>41.53</v>
      </c>
      <c r="D12423">
        <v>41.53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41.53</v>
      </c>
      <c r="C12424">
        <v>41.53</v>
      </c>
      <c r="D12424">
        <v>41.53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41.53</v>
      </c>
      <c r="C12425">
        <v>41.53</v>
      </c>
      <c r="D12425">
        <v>41.53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42.83</v>
      </c>
      <c r="C12426">
        <v>42.83</v>
      </c>
      <c r="D12426">
        <v>42.83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42.83</v>
      </c>
      <c r="C12427">
        <v>42.83</v>
      </c>
      <c r="D12427">
        <v>42.83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44.16</v>
      </c>
      <c r="C12428">
        <v>44.16</v>
      </c>
      <c r="D12428">
        <v>44.16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45.52</v>
      </c>
      <c r="C12429">
        <v>45.52</v>
      </c>
      <c r="D12429">
        <v>45.52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45.52</v>
      </c>
      <c r="C12430">
        <v>45.52</v>
      </c>
      <c r="D12430">
        <v>45.52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45.52</v>
      </c>
      <c r="C12431">
        <v>45.52</v>
      </c>
      <c r="D12431">
        <v>45.52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46.9</v>
      </c>
      <c r="C12432">
        <v>46.9</v>
      </c>
      <c r="D12432">
        <v>46.9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46.9</v>
      </c>
      <c r="C12433">
        <v>46.9</v>
      </c>
      <c r="D12433">
        <v>46.9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46.9</v>
      </c>
      <c r="C12434">
        <v>46.9</v>
      </c>
      <c r="D12434">
        <v>46.9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46.9</v>
      </c>
      <c r="C12435">
        <v>46.9</v>
      </c>
      <c r="D12435">
        <v>46.9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46.9</v>
      </c>
      <c r="C12436">
        <v>46.9</v>
      </c>
      <c r="D12436">
        <v>46.9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46.9</v>
      </c>
      <c r="C12437">
        <v>46.9</v>
      </c>
      <c r="D12437">
        <v>46.9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46.9</v>
      </c>
      <c r="C12438">
        <v>46.9</v>
      </c>
      <c r="D12438">
        <v>46.9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46.9</v>
      </c>
      <c r="C12439">
        <v>46.9</v>
      </c>
      <c r="D12439">
        <v>46.9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48.3</v>
      </c>
      <c r="C12440">
        <v>48.3</v>
      </c>
      <c r="D12440">
        <v>48.3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49.73</v>
      </c>
      <c r="C12441">
        <v>49.73</v>
      </c>
      <c r="D12441">
        <v>49.73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50.82</v>
      </c>
      <c r="C12442">
        <v>50.82</v>
      </c>
      <c r="D12442">
        <v>50.82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50.82</v>
      </c>
      <c r="C12443">
        <v>50.82</v>
      </c>
      <c r="D12443">
        <v>50.82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50.82</v>
      </c>
      <c r="C12444">
        <v>50.82</v>
      </c>
      <c r="D12444">
        <v>50.82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49.73</v>
      </c>
      <c r="C12445">
        <v>49.73</v>
      </c>
      <c r="D12445">
        <v>49.73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49.73</v>
      </c>
      <c r="C12446">
        <v>49.73</v>
      </c>
      <c r="D12446">
        <v>49.73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48.3</v>
      </c>
      <c r="C12447">
        <v>48.3</v>
      </c>
      <c r="D12447">
        <v>48.3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48.3</v>
      </c>
      <c r="C12448">
        <v>48.3</v>
      </c>
      <c r="D12448">
        <v>48.3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46.9</v>
      </c>
      <c r="C12449">
        <v>46.9</v>
      </c>
      <c r="D12449">
        <v>46.9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46.9</v>
      </c>
      <c r="C12450">
        <v>46.9</v>
      </c>
      <c r="D12450">
        <v>46.9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46.9</v>
      </c>
      <c r="C12451">
        <v>46.9</v>
      </c>
      <c r="D12451">
        <v>46.9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46.9</v>
      </c>
      <c r="C12452">
        <v>46.9</v>
      </c>
      <c r="D12452">
        <v>46.9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45.52</v>
      </c>
      <c r="C12453">
        <v>45.52</v>
      </c>
      <c r="D12453">
        <v>45.52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45.52</v>
      </c>
      <c r="C12454">
        <v>45.52</v>
      </c>
      <c r="D12454">
        <v>45.52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45.52</v>
      </c>
      <c r="C12455">
        <v>45.52</v>
      </c>
      <c r="D12455">
        <v>45.52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46.9</v>
      </c>
      <c r="C12456">
        <v>46.9</v>
      </c>
      <c r="D12456">
        <v>46.9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46.9</v>
      </c>
      <c r="C12457">
        <v>46.9</v>
      </c>
      <c r="D12457">
        <v>46.9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46.9</v>
      </c>
      <c r="C12458">
        <v>46.9</v>
      </c>
      <c r="D12458">
        <v>46.9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46.9</v>
      </c>
      <c r="C12459">
        <v>46.9</v>
      </c>
      <c r="D12459">
        <v>46.9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46.9</v>
      </c>
      <c r="C12460">
        <v>46.9</v>
      </c>
      <c r="D12460">
        <v>46.9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48.3</v>
      </c>
      <c r="C12461">
        <v>48.3</v>
      </c>
      <c r="D12461">
        <v>48.3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46.9</v>
      </c>
      <c r="C12462">
        <v>46.9</v>
      </c>
      <c r="D12462">
        <v>46.9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46.9</v>
      </c>
      <c r="C12463">
        <v>46.9</v>
      </c>
      <c r="D12463">
        <v>46.9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48.3</v>
      </c>
      <c r="C12464">
        <v>48.3</v>
      </c>
      <c r="D12464">
        <v>48.3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46.9</v>
      </c>
      <c r="C12465">
        <v>46.9</v>
      </c>
      <c r="D12465">
        <v>46.9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45.52</v>
      </c>
      <c r="C12466">
        <v>45.52</v>
      </c>
      <c r="D12466">
        <v>45.52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46.9</v>
      </c>
      <c r="C12467">
        <v>46.9</v>
      </c>
      <c r="D12467">
        <v>46.9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45.52</v>
      </c>
      <c r="C12468">
        <v>45.52</v>
      </c>
      <c r="D12468">
        <v>45.52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45.52</v>
      </c>
      <c r="C12469">
        <v>45.52</v>
      </c>
      <c r="D12469">
        <v>45.52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44.16</v>
      </c>
      <c r="C12470">
        <v>44.16</v>
      </c>
      <c r="D12470">
        <v>44.16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44.16</v>
      </c>
      <c r="C12471">
        <v>44.16</v>
      </c>
      <c r="D12471">
        <v>44.16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44.16</v>
      </c>
      <c r="C12472">
        <v>44.16</v>
      </c>
      <c r="D12472">
        <v>44.16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42.83</v>
      </c>
      <c r="C12473">
        <v>42.83</v>
      </c>
      <c r="D12473">
        <v>42.83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42.83</v>
      </c>
      <c r="C12474">
        <v>42.83</v>
      </c>
      <c r="D12474">
        <v>42.83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41.53</v>
      </c>
      <c r="C12475">
        <v>41.53</v>
      </c>
      <c r="D12475">
        <v>41.53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41.53</v>
      </c>
      <c r="C12476">
        <v>41.53</v>
      </c>
      <c r="D12476">
        <v>41.53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41.53</v>
      </c>
      <c r="C12477">
        <v>41.53</v>
      </c>
      <c r="D12477">
        <v>41.53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41.53</v>
      </c>
      <c r="C12478">
        <v>41.53</v>
      </c>
      <c r="D12478">
        <v>41.53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42.83</v>
      </c>
      <c r="C12479">
        <v>42.83</v>
      </c>
      <c r="D12479">
        <v>42.83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42.83</v>
      </c>
      <c r="C12480">
        <v>42.83</v>
      </c>
      <c r="D12480">
        <v>42.83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41.53</v>
      </c>
      <c r="C12481">
        <v>41.53</v>
      </c>
      <c r="D12481">
        <v>41.53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41.53</v>
      </c>
      <c r="C12482">
        <v>41.53</v>
      </c>
      <c r="D12482">
        <v>41.53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41.53</v>
      </c>
      <c r="C12483">
        <v>41.53</v>
      </c>
      <c r="D12483">
        <v>41.53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41.53</v>
      </c>
      <c r="C12484">
        <v>41.53</v>
      </c>
      <c r="D12484">
        <v>41.53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40.25</v>
      </c>
      <c r="C12485">
        <v>40.25</v>
      </c>
      <c r="D12485">
        <v>40.25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40.25</v>
      </c>
      <c r="C12486">
        <v>40.25</v>
      </c>
      <c r="D12486">
        <v>40.25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40.25</v>
      </c>
      <c r="C12487">
        <v>40.25</v>
      </c>
      <c r="D12487">
        <v>40.25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45.52</v>
      </c>
      <c r="C12488">
        <v>45.52</v>
      </c>
      <c r="D12488">
        <v>45.52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50.82</v>
      </c>
      <c r="C12489">
        <v>50.82</v>
      </c>
      <c r="D12489">
        <v>50.82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53.79</v>
      </c>
      <c r="C12490">
        <v>53.79</v>
      </c>
      <c r="D12490">
        <v>53.79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53.79</v>
      </c>
      <c r="C12491">
        <v>53.79</v>
      </c>
      <c r="D12491">
        <v>53.79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53.79</v>
      </c>
      <c r="C12492">
        <v>53.79</v>
      </c>
      <c r="D12492">
        <v>53.79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50.82</v>
      </c>
      <c r="C12493">
        <v>50.82</v>
      </c>
      <c r="D12493">
        <v>50.82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49.73</v>
      </c>
      <c r="C12494">
        <v>49.73</v>
      </c>
      <c r="D12494">
        <v>49.73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46.9</v>
      </c>
      <c r="C12495">
        <v>46.9</v>
      </c>
      <c r="D12495">
        <v>46.9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46.9</v>
      </c>
      <c r="C12496">
        <v>46.9</v>
      </c>
      <c r="D12496">
        <v>46.9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45.52</v>
      </c>
      <c r="C12497">
        <v>45.52</v>
      </c>
      <c r="D12497">
        <v>45.52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45.52</v>
      </c>
      <c r="C12498">
        <v>45.52</v>
      </c>
      <c r="D12498">
        <v>45.52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42.83</v>
      </c>
      <c r="C12499">
        <v>42.83</v>
      </c>
      <c r="D12499">
        <v>42.83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42.83</v>
      </c>
      <c r="C12500">
        <v>42.83</v>
      </c>
      <c r="D12500">
        <v>42.83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41.53</v>
      </c>
      <c r="C12501">
        <v>41.53</v>
      </c>
      <c r="D12501">
        <v>41.53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41.53</v>
      </c>
      <c r="C12502">
        <v>41.53</v>
      </c>
      <c r="D12502">
        <v>41.53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41.53</v>
      </c>
      <c r="C12503">
        <v>41.53</v>
      </c>
      <c r="D12503">
        <v>41.53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41.53</v>
      </c>
      <c r="C12504">
        <v>41.53</v>
      </c>
      <c r="D12504">
        <v>41.53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40.25</v>
      </c>
      <c r="C12505">
        <v>40.25</v>
      </c>
      <c r="D12505">
        <v>40.25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41.53</v>
      </c>
      <c r="C12506">
        <v>41.53</v>
      </c>
      <c r="D12506">
        <v>41.53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41.53</v>
      </c>
      <c r="C12507">
        <v>41.53</v>
      </c>
      <c r="D12507">
        <v>41.53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41.53</v>
      </c>
      <c r="C12508">
        <v>41.53</v>
      </c>
      <c r="D12508">
        <v>41.53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42.83</v>
      </c>
      <c r="C12509">
        <v>42.83</v>
      </c>
      <c r="D12509">
        <v>42.83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42.83</v>
      </c>
      <c r="C12510">
        <v>42.83</v>
      </c>
      <c r="D12510">
        <v>42.83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42.83</v>
      </c>
      <c r="C12511">
        <v>42.83</v>
      </c>
      <c r="D12511">
        <v>42.83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42.83</v>
      </c>
      <c r="C12512">
        <v>42.83</v>
      </c>
      <c r="D12512">
        <v>42.83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41.53</v>
      </c>
      <c r="C12513">
        <v>41.53</v>
      </c>
      <c r="D12513">
        <v>41.53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41.53</v>
      </c>
      <c r="C12514">
        <v>41.53</v>
      </c>
      <c r="D12514">
        <v>41.53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40.25</v>
      </c>
      <c r="C12515">
        <v>40.25</v>
      </c>
      <c r="D12515">
        <v>40.25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40.25</v>
      </c>
      <c r="C12516">
        <v>40.25</v>
      </c>
      <c r="D12516">
        <v>40.25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40.25</v>
      </c>
      <c r="C12517">
        <v>40.25</v>
      </c>
      <c r="D12517">
        <v>40.25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40.25</v>
      </c>
      <c r="C12518">
        <v>40.25</v>
      </c>
      <c r="D12518">
        <v>40.25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38.99</v>
      </c>
      <c r="C12519">
        <v>38.99</v>
      </c>
      <c r="D12519">
        <v>38.99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38.99</v>
      </c>
      <c r="C12520">
        <v>38.99</v>
      </c>
      <c r="D12520">
        <v>38.99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38.99</v>
      </c>
      <c r="C12521">
        <v>38.99</v>
      </c>
      <c r="D12521">
        <v>38.99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38.99</v>
      </c>
      <c r="C12522">
        <v>38.99</v>
      </c>
      <c r="D12522">
        <v>38.99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38.99</v>
      </c>
      <c r="C12523">
        <v>38.99</v>
      </c>
      <c r="D12523">
        <v>38.99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37.75</v>
      </c>
      <c r="C12524">
        <v>37.75</v>
      </c>
      <c r="D12524">
        <v>37.75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37.75</v>
      </c>
      <c r="C12525">
        <v>37.75</v>
      </c>
      <c r="D12525">
        <v>37.75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38.99</v>
      </c>
      <c r="C12526">
        <v>38.99</v>
      </c>
      <c r="D12526">
        <v>38.99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37.75</v>
      </c>
      <c r="C12527">
        <v>37.75</v>
      </c>
      <c r="D12527">
        <v>37.75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37.75</v>
      </c>
      <c r="C12528">
        <v>37.75</v>
      </c>
      <c r="D12528">
        <v>37.75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38.99</v>
      </c>
      <c r="C12529">
        <v>38.99</v>
      </c>
      <c r="D12529">
        <v>38.99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38.99</v>
      </c>
      <c r="C12530">
        <v>38.99</v>
      </c>
      <c r="D12530">
        <v>38.99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37.75</v>
      </c>
      <c r="C12531">
        <v>37.75</v>
      </c>
      <c r="D12531">
        <v>37.75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37.75</v>
      </c>
      <c r="C12532">
        <v>37.75</v>
      </c>
      <c r="D12532">
        <v>37.75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37.75</v>
      </c>
      <c r="C12533">
        <v>37.75</v>
      </c>
      <c r="D12533">
        <v>37.75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37.75</v>
      </c>
      <c r="C12534">
        <v>37.75</v>
      </c>
      <c r="D12534">
        <v>37.75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37.75</v>
      </c>
      <c r="C12535">
        <v>37.75</v>
      </c>
      <c r="D12535">
        <v>37.75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37.75</v>
      </c>
      <c r="C12536">
        <v>37.75</v>
      </c>
      <c r="D12536">
        <v>37.75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37.75</v>
      </c>
      <c r="C12537">
        <v>37.75</v>
      </c>
      <c r="D12537">
        <v>37.75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37.75</v>
      </c>
      <c r="C12538">
        <v>37.75</v>
      </c>
      <c r="D12538">
        <v>37.75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37.75</v>
      </c>
      <c r="C12539">
        <v>37.75</v>
      </c>
      <c r="D12539">
        <v>37.75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37.75</v>
      </c>
      <c r="C12540">
        <v>37.75</v>
      </c>
      <c r="D12540">
        <v>37.75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37.75</v>
      </c>
      <c r="C12541">
        <v>37.75</v>
      </c>
      <c r="D12541">
        <v>37.75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37.75</v>
      </c>
      <c r="C12542">
        <v>37.75</v>
      </c>
      <c r="D12542">
        <v>37.75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37.75</v>
      </c>
      <c r="C12543">
        <v>37.75</v>
      </c>
      <c r="D12543">
        <v>37.75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37.75</v>
      </c>
      <c r="C12544">
        <v>37.75</v>
      </c>
      <c r="D12544">
        <v>37.75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37.75</v>
      </c>
      <c r="C12545">
        <v>37.75</v>
      </c>
      <c r="D12545">
        <v>37.75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37.75</v>
      </c>
      <c r="C12546">
        <v>37.75</v>
      </c>
      <c r="D12546">
        <v>37.75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37.75</v>
      </c>
      <c r="C12547">
        <v>37.75</v>
      </c>
      <c r="D12547">
        <v>37.75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37.75</v>
      </c>
      <c r="C12548">
        <v>37.75</v>
      </c>
      <c r="D12548">
        <v>37.75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37.75</v>
      </c>
      <c r="C12549">
        <v>37.75</v>
      </c>
      <c r="D12549">
        <v>37.75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37.75</v>
      </c>
      <c r="C12550">
        <v>37.75</v>
      </c>
      <c r="D12550">
        <v>37.75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36.54</v>
      </c>
      <c r="C12551">
        <v>36.54</v>
      </c>
      <c r="D12551">
        <v>36.54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37.75</v>
      </c>
      <c r="C12552">
        <v>37.75</v>
      </c>
      <c r="D12552">
        <v>37.75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37.75</v>
      </c>
      <c r="C12553">
        <v>37.75</v>
      </c>
      <c r="D12553">
        <v>37.75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37.75</v>
      </c>
      <c r="C12554">
        <v>37.75</v>
      </c>
      <c r="D12554">
        <v>37.75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37.75</v>
      </c>
      <c r="C12555">
        <v>37.75</v>
      </c>
      <c r="D12555">
        <v>37.75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37.75</v>
      </c>
      <c r="C12556">
        <v>37.75</v>
      </c>
      <c r="D12556">
        <v>37.75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37.75</v>
      </c>
      <c r="C12557">
        <v>37.75</v>
      </c>
      <c r="D12557">
        <v>37.75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38.99</v>
      </c>
      <c r="C12558">
        <v>38.99</v>
      </c>
      <c r="D12558">
        <v>38.99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37.75</v>
      </c>
      <c r="C12559">
        <v>37.75</v>
      </c>
      <c r="D12559">
        <v>37.75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37.75</v>
      </c>
      <c r="C12560">
        <v>37.75</v>
      </c>
      <c r="D12560">
        <v>37.75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37.75</v>
      </c>
      <c r="C12561">
        <v>37.75</v>
      </c>
      <c r="D12561">
        <v>37.75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37.75</v>
      </c>
      <c r="C12562">
        <v>37.75</v>
      </c>
      <c r="D12562">
        <v>37.75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38.99</v>
      </c>
      <c r="C12563">
        <v>38.99</v>
      </c>
      <c r="D12563">
        <v>38.99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38.99</v>
      </c>
      <c r="C12564">
        <v>38.99</v>
      </c>
      <c r="D12564">
        <v>38.99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38.99</v>
      </c>
      <c r="C12565">
        <v>38.99</v>
      </c>
      <c r="D12565">
        <v>38.99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40.25</v>
      </c>
      <c r="C12566">
        <v>40.25</v>
      </c>
      <c r="D12566">
        <v>40.25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40.25</v>
      </c>
      <c r="C12567">
        <v>40.25</v>
      </c>
      <c r="D12567">
        <v>40.25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40.25</v>
      </c>
      <c r="C12568">
        <v>40.25</v>
      </c>
      <c r="D12568">
        <v>40.25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38.99</v>
      </c>
      <c r="C12569">
        <v>38.99</v>
      </c>
      <c r="D12569">
        <v>38.99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38.99</v>
      </c>
      <c r="C12570">
        <v>38.99</v>
      </c>
      <c r="D12570">
        <v>38.99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38.99</v>
      </c>
      <c r="C12571">
        <v>38.99</v>
      </c>
      <c r="D12571">
        <v>38.99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37.75</v>
      </c>
      <c r="C12572">
        <v>37.75</v>
      </c>
      <c r="D12572">
        <v>37.75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37.75</v>
      </c>
      <c r="C12573">
        <v>37.75</v>
      </c>
      <c r="D12573">
        <v>37.75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38.99</v>
      </c>
      <c r="C12574">
        <v>38.99</v>
      </c>
      <c r="D12574">
        <v>38.99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38.99</v>
      </c>
      <c r="C12575">
        <v>38.99</v>
      </c>
      <c r="D12575">
        <v>38.99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38.99</v>
      </c>
      <c r="C12576">
        <v>38.99</v>
      </c>
      <c r="D12576">
        <v>38.99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38.99</v>
      </c>
      <c r="C12577">
        <v>38.99</v>
      </c>
      <c r="D12577">
        <v>38.99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38.99</v>
      </c>
      <c r="C12578">
        <v>38.99</v>
      </c>
      <c r="D12578">
        <v>38.99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37.75</v>
      </c>
      <c r="C12579">
        <v>37.75</v>
      </c>
      <c r="D12579">
        <v>37.75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37.75</v>
      </c>
      <c r="C12580">
        <v>37.75</v>
      </c>
      <c r="D12580">
        <v>37.75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37.75</v>
      </c>
      <c r="C12581">
        <v>37.75</v>
      </c>
      <c r="D12581">
        <v>37.75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37.75</v>
      </c>
      <c r="C12582">
        <v>37.75</v>
      </c>
      <c r="D12582">
        <v>37.75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37.75</v>
      </c>
      <c r="C12583">
        <v>37.75</v>
      </c>
      <c r="D12583">
        <v>37.75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37.75</v>
      </c>
      <c r="C12584">
        <v>37.75</v>
      </c>
      <c r="D12584">
        <v>37.75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37.75</v>
      </c>
      <c r="C12585">
        <v>37.75</v>
      </c>
      <c r="D12585">
        <v>37.75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38.99</v>
      </c>
      <c r="C12586">
        <v>38.99</v>
      </c>
      <c r="D12586">
        <v>38.99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37.75</v>
      </c>
      <c r="C12587">
        <v>37.75</v>
      </c>
      <c r="D12587">
        <v>37.75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38.99</v>
      </c>
      <c r="C12588">
        <v>38.99</v>
      </c>
      <c r="D12588">
        <v>38.99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38.99</v>
      </c>
      <c r="C12589">
        <v>38.99</v>
      </c>
      <c r="D12589">
        <v>38.99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38.99</v>
      </c>
      <c r="C12590">
        <v>38.99</v>
      </c>
      <c r="D12590">
        <v>38.99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37.75</v>
      </c>
      <c r="C12591">
        <v>37.75</v>
      </c>
      <c r="D12591">
        <v>37.75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37.75</v>
      </c>
      <c r="C12592">
        <v>37.75</v>
      </c>
      <c r="D12592">
        <v>37.75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37.75</v>
      </c>
      <c r="C12593">
        <v>37.75</v>
      </c>
      <c r="D12593">
        <v>37.75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36.54</v>
      </c>
      <c r="C12594">
        <v>36.54</v>
      </c>
      <c r="D12594">
        <v>36.54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36.54</v>
      </c>
      <c r="C12595">
        <v>36.54</v>
      </c>
      <c r="D12595">
        <v>36.54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37.75</v>
      </c>
      <c r="C12596">
        <v>37.75</v>
      </c>
      <c r="D12596">
        <v>37.75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37.75</v>
      </c>
      <c r="C12597">
        <v>37.75</v>
      </c>
      <c r="D12597">
        <v>37.75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37.75</v>
      </c>
      <c r="C12598">
        <v>37.75</v>
      </c>
      <c r="D12598">
        <v>37.75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36.54</v>
      </c>
      <c r="C12599">
        <v>36.54</v>
      </c>
      <c r="D12599">
        <v>36.54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37.75</v>
      </c>
      <c r="C12600">
        <v>37.75</v>
      </c>
      <c r="D12600">
        <v>37.75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37.75</v>
      </c>
      <c r="C12601">
        <v>37.75</v>
      </c>
      <c r="D12601">
        <v>37.75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37.75</v>
      </c>
      <c r="C12602">
        <v>37.75</v>
      </c>
      <c r="D12602">
        <v>37.75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36.54</v>
      </c>
      <c r="C12603">
        <v>36.54</v>
      </c>
      <c r="D12603">
        <v>36.54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37.75</v>
      </c>
      <c r="C12604">
        <v>37.75</v>
      </c>
      <c r="D12604">
        <v>37.75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37.75</v>
      </c>
      <c r="C12605">
        <v>37.75</v>
      </c>
      <c r="D12605">
        <v>37.75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36.54</v>
      </c>
      <c r="C12606">
        <v>36.54</v>
      </c>
      <c r="D12606">
        <v>36.54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37.75</v>
      </c>
      <c r="C12607">
        <v>37.75</v>
      </c>
      <c r="D12607">
        <v>37.75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37.75</v>
      </c>
      <c r="C12608">
        <v>37.75</v>
      </c>
      <c r="D12608">
        <v>37.75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37.75</v>
      </c>
      <c r="C12609">
        <v>37.75</v>
      </c>
      <c r="D12609">
        <v>37.75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36.54</v>
      </c>
      <c r="C12610">
        <v>36.54</v>
      </c>
      <c r="D12610">
        <v>36.54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37.75</v>
      </c>
      <c r="C12611">
        <v>37.75</v>
      </c>
      <c r="D12611">
        <v>37.75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37.75</v>
      </c>
      <c r="C12612">
        <v>37.75</v>
      </c>
      <c r="D12612">
        <v>37.75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37.75</v>
      </c>
      <c r="C12613">
        <v>37.75</v>
      </c>
      <c r="D12613">
        <v>37.75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37.75</v>
      </c>
      <c r="C12614">
        <v>37.75</v>
      </c>
      <c r="D12614">
        <v>37.75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38.99</v>
      </c>
      <c r="C12615">
        <v>38.99</v>
      </c>
      <c r="D12615">
        <v>38.99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38.99</v>
      </c>
      <c r="C12616">
        <v>38.99</v>
      </c>
      <c r="D12616">
        <v>38.99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38.99</v>
      </c>
      <c r="C12617">
        <v>38.99</v>
      </c>
      <c r="D12617">
        <v>38.99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38.99</v>
      </c>
      <c r="C12618">
        <v>38.99</v>
      </c>
      <c r="D12618">
        <v>38.99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37.75</v>
      </c>
      <c r="C12619">
        <v>37.75</v>
      </c>
      <c r="D12619">
        <v>37.75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37.75</v>
      </c>
      <c r="C12620">
        <v>37.75</v>
      </c>
      <c r="D12620">
        <v>37.75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37.75</v>
      </c>
      <c r="C12621">
        <v>37.75</v>
      </c>
      <c r="D12621">
        <v>37.75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37.75</v>
      </c>
      <c r="C12622">
        <v>37.75</v>
      </c>
      <c r="D12622">
        <v>37.75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38.99</v>
      </c>
      <c r="C12623">
        <v>38.99</v>
      </c>
      <c r="D12623">
        <v>38.99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38.99</v>
      </c>
      <c r="C12624">
        <v>38.99</v>
      </c>
      <c r="D12624">
        <v>38.99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37.75</v>
      </c>
      <c r="C12625">
        <v>37.75</v>
      </c>
      <c r="D12625">
        <v>37.75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37.75</v>
      </c>
      <c r="C12626">
        <v>37.75</v>
      </c>
      <c r="D12626">
        <v>37.75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37.75</v>
      </c>
      <c r="C12627">
        <v>37.75</v>
      </c>
      <c r="D12627">
        <v>37.75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37.75</v>
      </c>
      <c r="C12628">
        <v>37.75</v>
      </c>
      <c r="D12628">
        <v>37.75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37.75</v>
      </c>
      <c r="C12629">
        <v>37.75</v>
      </c>
      <c r="D12629">
        <v>37.75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38.99</v>
      </c>
      <c r="C12630">
        <v>38.99</v>
      </c>
      <c r="D12630">
        <v>38.99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38.99</v>
      </c>
      <c r="C12631">
        <v>38.99</v>
      </c>
      <c r="D12631">
        <v>38.99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37.75</v>
      </c>
      <c r="C12632">
        <v>37.75</v>
      </c>
      <c r="D12632">
        <v>37.75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37.75</v>
      </c>
      <c r="C12633">
        <v>37.75</v>
      </c>
      <c r="D12633">
        <v>37.75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37.75</v>
      </c>
      <c r="C12634">
        <v>37.75</v>
      </c>
      <c r="D12634">
        <v>37.75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37.75</v>
      </c>
      <c r="C12635">
        <v>37.75</v>
      </c>
      <c r="D12635">
        <v>37.75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38.99</v>
      </c>
      <c r="C12636">
        <v>38.99</v>
      </c>
      <c r="D12636">
        <v>38.99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37.75</v>
      </c>
      <c r="C12637">
        <v>37.75</v>
      </c>
      <c r="D12637">
        <v>37.75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37.75</v>
      </c>
      <c r="C12638">
        <v>37.75</v>
      </c>
      <c r="D12638">
        <v>37.75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38.99</v>
      </c>
      <c r="C12639">
        <v>38.99</v>
      </c>
      <c r="D12639">
        <v>38.99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37.75</v>
      </c>
      <c r="C12640">
        <v>37.75</v>
      </c>
      <c r="D12640">
        <v>37.75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38.99</v>
      </c>
      <c r="C12641">
        <v>38.99</v>
      </c>
      <c r="D12641">
        <v>38.99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38.99</v>
      </c>
      <c r="C12642">
        <v>38.99</v>
      </c>
      <c r="D12642">
        <v>38.99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37.75</v>
      </c>
      <c r="C12643">
        <v>37.75</v>
      </c>
      <c r="D12643">
        <v>37.75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37.75</v>
      </c>
      <c r="C12644">
        <v>37.75</v>
      </c>
      <c r="D12644">
        <v>37.75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37.75</v>
      </c>
      <c r="C12645">
        <v>37.75</v>
      </c>
      <c r="D12645">
        <v>37.75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38.99</v>
      </c>
      <c r="C12646">
        <v>38.99</v>
      </c>
      <c r="D12646">
        <v>38.99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38.99</v>
      </c>
      <c r="C12647">
        <v>38.99</v>
      </c>
      <c r="D12647">
        <v>38.99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38.99</v>
      </c>
      <c r="C12648">
        <v>38.99</v>
      </c>
      <c r="D12648">
        <v>38.99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40.25</v>
      </c>
      <c r="C12649">
        <v>40.25</v>
      </c>
      <c r="D12649">
        <v>40.25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40.25</v>
      </c>
      <c r="C12650">
        <v>40.25</v>
      </c>
      <c r="D12650">
        <v>40.25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40.25</v>
      </c>
      <c r="C12651">
        <v>40.25</v>
      </c>
      <c r="D12651">
        <v>40.25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41.53</v>
      </c>
      <c r="C12652">
        <v>41.53</v>
      </c>
      <c r="D12652">
        <v>41.53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40.25</v>
      </c>
      <c r="C12653">
        <v>40.25</v>
      </c>
      <c r="D12653">
        <v>40.25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41.53</v>
      </c>
      <c r="C12654">
        <v>41.53</v>
      </c>
      <c r="D12654">
        <v>41.53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41.53</v>
      </c>
      <c r="C12655">
        <v>41.53</v>
      </c>
      <c r="D12655">
        <v>41.53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41.53</v>
      </c>
      <c r="C12656">
        <v>41.53</v>
      </c>
      <c r="D12656">
        <v>41.53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42.83</v>
      </c>
      <c r="C12657">
        <v>42.83</v>
      </c>
      <c r="D12657">
        <v>42.83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46.9</v>
      </c>
      <c r="C12658">
        <v>46.9</v>
      </c>
      <c r="D12658">
        <v>46.9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48.3</v>
      </c>
      <c r="C12659">
        <v>48.3</v>
      </c>
      <c r="D12659">
        <v>48.3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50.82</v>
      </c>
      <c r="C12660">
        <v>50.82</v>
      </c>
      <c r="D12660">
        <v>50.82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52.29</v>
      </c>
      <c r="C12661">
        <v>52.29</v>
      </c>
      <c r="D12661">
        <v>52.29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49.73</v>
      </c>
      <c r="C12662">
        <v>49.73</v>
      </c>
      <c r="D12662">
        <v>49.73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46.9</v>
      </c>
      <c r="C12663">
        <v>46.9</v>
      </c>
      <c r="D12663">
        <v>46.9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45.52</v>
      </c>
      <c r="C12664">
        <v>45.52</v>
      </c>
      <c r="D12664">
        <v>45.52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45.52</v>
      </c>
      <c r="C12665">
        <v>45.52</v>
      </c>
      <c r="D12665">
        <v>45.52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42.83</v>
      </c>
      <c r="C12666">
        <v>42.83</v>
      </c>
      <c r="D12666">
        <v>42.83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42.83</v>
      </c>
      <c r="C12667">
        <v>42.83</v>
      </c>
      <c r="D12667">
        <v>42.83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44.16</v>
      </c>
      <c r="C12668">
        <v>44.16</v>
      </c>
      <c r="D12668">
        <v>44.16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46.9</v>
      </c>
      <c r="C12669">
        <v>46.9</v>
      </c>
      <c r="D12669">
        <v>46.9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55.31</v>
      </c>
      <c r="C12670">
        <v>55.31</v>
      </c>
      <c r="D12670">
        <v>55.31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60.04</v>
      </c>
      <c r="C12671">
        <v>60.04</v>
      </c>
      <c r="D12671">
        <v>60.04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61.66</v>
      </c>
      <c r="C12672">
        <v>61.66</v>
      </c>
      <c r="D12672">
        <v>61.66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60.04</v>
      </c>
      <c r="C12673">
        <v>60.04</v>
      </c>
      <c r="D12673">
        <v>60.04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63.32</v>
      </c>
      <c r="C12674">
        <v>63.32</v>
      </c>
      <c r="D12674">
        <v>63.32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66.7</v>
      </c>
      <c r="C12675">
        <v>66.7</v>
      </c>
      <c r="D12675">
        <v>66.7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65</v>
      </c>
      <c r="C12676">
        <v>65</v>
      </c>
      <c r="D12676">
        <v>65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61.66</v>
      </c>
      <c r="C12677">
        <v>61.66</v>
      </c>
      <c r="D12677">
        <v>61.66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58.44</v>
      </c>
      <c r="C12678">
        <v>58.44</v>
      </c>
      <c r="D12678">
        <v>58.44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55.31</v>
      </c>
      <c r="C12679">
        <v>55.31</v>
      </c>
      <c r="D12679">
        <v>55.31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50.82</v>
      </c>
      <c r="C12680">
        <v>50.82</v>
      </c>
      <c r="D12680">
        <v>50.82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48.3</v>
      </c>
      <c r="C12681">
        <v>48.3</v>
      </c>
      <c r="D12681">
        <v>48.3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46.9</v>
      </c>
      <c r="C12682">
        <v>46.9</v>
      </c>
      <c r="D12682">
        <v>46.9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45.52</v>
      </c>
      <c r="C12683">
        <v>45.52</v>
      </c>
      <c r="D12683">
        <v>45.52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42.83</v>
      </c>
      <c r="C12684">
        <v>42.83</v>
      </c>
      <c r="D12684">
        <v>42.83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44.16</v>
      </c>
      <c r="C12685">
        <v>44.16</v>
      </c>
      <c r="D12685">
        <v>44.16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44.16</v>
      </c>
      <c r="C12686">
        <v>44.16</v>
      </c>
      <c r="D12686">
        <v>44.16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45.52</v>
      </c>
      <c r="C12687">
        <v>45.52</v>
      </c>
      <c r="D12687">
        <v>45.52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46.9</v>
      </c>
      <c r="C12688">
        <v>46.9</v>
      </c>
      <c r="D12688">
        <v>46.9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46.9</v>
      </c>
      <c r="C12689">
        <v>46.9</v>
      </c>
      <c r="D12689">
        <v>46.9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46.9</v>
      </c>
      <c r="C12690">
        <v>46.9</v>
      </c>
      <c r="D12690">
        <v>46.9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44.16</v>
      </c>
      <c r="C12691">
        <v>44.16</v>
      </c>
      <c r="D12691">
        <v>44.16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42.83</v>
      </c>
      <c r="C12692">
        <v>42.83</v>
      </c>
      <c r="D12692">
        <v>42.83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42.83</v>
      </c>
      <c r="C12693">
        <v>42.83</v>
      </c>
      <c r="D12693">
        <v>42.83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41.53</v>
      </c>
      <c r="C12694">
        <v>41.53</v>
      </c>
      <c r="D12694">
        <v>41.53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41.53</v>
      </c>
      <c r="C12695">
        <v>41.53</v>
      </c>
      <c r="D12695">
        <v>41.53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40.25</v>
      </c>
      <c r="C12696">
        <v>40.25</v>
      </c>
      <c r="D12696">
        <v>40.25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41.53</v>
      </c>
      <c r="C12697">
        <v>41.53</v>
      </c>
      <c r="D12697">
        <v>41.53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41.53</v>
      </c>
      <c r="C12698">
        <v>41.53</v>
      </c>
      <c r="D12698">
        <v>41.53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41.53</v>
      </c>
      <c r="C12699">
        <v>41.53</v>
      </c>
      <c r="D12699">
        <v>41.53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40.25</v>
      </c>
      <c r="C12700">
        <v>40.25</v>
      </c>
      <c r="D12700">
        <v>40.25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41.53</v>
      </c>
      <c r="C12701">
        <v>41.53</v>
      </c>
      <c r="D12701">
        <v>41.53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40.25</v>
      </c>
      <c r="C12702">
        <v>40.25</v>
      </c>
      <c r="D12702">
        <v>40.25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40.25</v>
      </c>
      <c r="C12703">
        <v>40.25</v>
      </c>
      <c r="D12703">
        <v>40.25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40.25</v>
      </c>
      <c r="C12704">
        <v>40.25</v>
      </c>
      <c r="D12704">
        <v>40.25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40.25</v>
      </c>
      <c r="C12705">
        <v>40.25</v>
      </c>
      <c r="D12705">
        <v>40.25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41.53</v>
      </c>
      <c r="C12706">
        <v>41.53</v>
      </c>
      <c r="D12706">
        <v>41.53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40.25</v>
      </c>
      <c r="C12707">
        <v>40.25</v>
      </c>
      <c r="D12707">
        <v>40.25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40.25</v>
      </c>
      <c r="C12708">
        <v>40.25</v>
      </c>
      <c r="D12708">
        <v>40.25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40.25</v>
      </c>
      <c r="C12709">
        <v>40.25</v>
      </c>
      <c r="D12709">
        <v>40.25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41.53</v>
      </c>
      <c r="C12710">
        <v>41.53</v>
      </c>
      <c r="D12710">
        <v>41.53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41.53</v>
      </c>
      <c r="C12711">
        <v>41.53</v>
      </c>
      <c r="D12711">
        <v>41.53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42.83</v>
      </c>
      <c r="C12712">
        <v>42.83</v>
      </c>
      <c r="D12712">
        <v>42.83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45.52</v>
      </c>
      <c r="C12713">
        <v>45.52</v>
      </c>
      <c r="D12713">
        <v>45.52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50.82</v>
      </c>
      <c r="C12714">
        <v>50.82</v>
      </c>
      <c r="D12714">
        <v>50.82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53.79</v>
      </c>
      <c r="C12715">
        <v>53.79</v>
      </c>
      <c r="D12715">
        <v>53.79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55.31</v>
      </c>
      <c r="C12716">
        <v>55.31</v>
      </c>
      <c r="D12716">
        <v>55.31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52.29</v>
      </c>
      <c r="C12717">
        <v>52.29</v>
      </c>
      <c r="D12717">
        <v>52.29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50.82</v>
      </c>
      <c r="C12718">
        <v>50.82</v>
      </c>
      <c r="D12718">
        <v>50.82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48.3</v>
      </c>
      <c r="C12719">
        <v>48.3</v>
      </c>
      <c r="D12719">
        <v>48.3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46.9</v>
      </c>
      <c r="C12720">
        <v>46.9</v>
      </c>
      <c r="D12720">
        <v>46.9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44.16</v>
      </c>
      <c r="C12721">
        <v>44.16</v>
      </c>
      <c r="D12721">
        <v>44.16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44.16</v>
      </c>
      <c r="C12722">
        <v>44.16</v>
      </c>
      <c r="D12722">
        <v>44.16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42.83</v>
      </c>
      <c r="C12723">
        <v>42.83</v>
      </c>
      <c r="D12723">
        <v>42.83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42.83</v>
      </c>
      <c r="C12724">
        <v>42.83</v>
      </c>
      <c r="D12724">
        <v>42.83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42.83</v>
      </c>
      <c r="C12725">
        <v>42.83</v>
      </c>
      <c r="D12725">
        <v>42.83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42.83</v>
      </c>
      <c r="C12726">
        <v>42.83</v>
      </c>
      <c r="D12726">
        <v>42.83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42.83</v>
      </c>
      <c r="C12727">
        <v>42.83</v>
      </c>
      <c r="D12727">
        <v>42.83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42.83</v>
      </c>
      <c r="C12728">
        <v>42.83</v>
      </c>
      <c r="D12728">
        <v>42.83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41.53</v>
      </c>
      <c r="C12729">
        <v>41.53</v>
      </c>
      <c r="D12729">
        <v>41.53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41.53</v>
      </c>
      <c r="C12730">
        <v>41.53</v>
      </c>
      <c r="D12730">
        <v>41.53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40.25</v>
      </c>
      <c r="C12731">
        <v>40.25</v>
      </c>
      <c r="D12731">
        <v>40.25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41.53</v>
      </c>
      <c r="C12732">
        <v>41.53</v>
      </c>
      <c r="D12732">
        <v>41.53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41.53</v>
      </c>
      <c r="C12733">
        <v>41.53</v>
      </c>
      <c r="D12733">
        <v>41.53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41.53</v>
      </c>
      <c r="C12734">
        <v>41.53</v>
      </c>
      <c r="D12734">
        <v>41.53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40.25</v>
      </c>
      <c r="C12735">
        <v>40.25</v>
      </c>
      <c r="D12735">
        <v>40.25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41.53</v>
      </c>
      <c r="C12736">
        <v>41.53</v>
      </c>
      <c r="D12736">
        <v>41.53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41.53</v>
      </c>
      <c r="C12737">
        <v>41.53</v>
      </c>
      <c r="D12737">
        <v>41.53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41.53</v>
      </c>
      <c r="C12738">
        <v>41.53</v>
      </c>
      <c r="D12738">
        <v>41.53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40.25</v>
      </c>
      <c r="C12739">
        <v>40.25</v>
      </c>
      <c r="D12739">
        <v>40.25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40.25</v>
      </c>
      <c r="C12740">
        <v>40.25</v>
      </c>
      <c r="D12740">
        <v>40.25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40.25</v>
      </c>
      <c r="C12741">
        <v>40.25</v>
      </c>
      <c r="D12741">
        <v>40.25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40.25</v>
      </c>
      <c r="C12742">
        <v>40.25</v>
      </c>
      <c r="D12742">
        <v>40.25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40.25</v>
      </c>
      <c r="C12743">
        <v>40.25</v>
      </c>
      <c r="D12743">
        <v>40.25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40.25</v>
      </c>
      <c r="C12744">
        <v>40.25</v>
      </c>
      <c r="D12744">
        <v>40.25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41.53</v>
      </c>
      <c r="C12745">
        <v>41.53</v>
      </c>
      <c r="D12745">
        <v>41.53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40.25</v>
      </c>
      <c r="C12746">
        <v>40.25</v>
      </c>
      <c r="D12746">
        <v>40.25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41.53</v>
      </c>
      <c r="C12747">
        <v>41.53</v>
      </c>
      <c r="D12747">
        <v>41.53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41.53</v>
      </c>
      <c r="C12748">
        <v>41.53</v>
      </c>
      <c r="D12748">
        <v>41.53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41.53</v>
      </c>
      <c r="C12749">
        <v>41.53</v>
      </c>
      <c r="D12749">
        <v>41.53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40.25</v>
      </c>
      <c r="C12750">
        <v>40.25</v>
      </c>
      <c r="D12750">
        <v>40.25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40.25</v>
      </c>
      <c r="C12751">
        <v>40.25</v>
      </c>
      <c r="D12751">
        <v>40.25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40.25</v>
      </c>
      <c r="C12752">
        <v>40.25</v>
      </c>
      <c r="D12752">
        <v>40.25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40.25</v>
      </c>
      <c r="C12753">
        <v>40.25</v>
      </c>
      <c r="D12753">
        <v>40.25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40.25</v>
      </c>
      <c r="C12754">
        <v>40.25</v>
      </c>
      <c r="D12754">
        <v>40.25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40.25</v>
      </c>
      <c r="C12755">
        <v>40.25</v>
      </c>
      <c r="D12755">
        <v>40.25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40.25</v>
      </c>
      <c r="C12756">
        <v>40.25</v>
      </c>
      <c r="D12756">
        <v>40.25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40.25</v>
      </c>
      <c r="C12757">
        <v>40.25</v>
      </c>
      <c r="D12757">
        <v>40.25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41.53</v>
      </c>
      <c r="C12758">
        <v>41.53</v>
      </c>
      <c r="D12758">
        <v>41.53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41.53</v>
      </c>
      <c r="C12759">
        <v>41.53</v>
      </c>
      <c r="D12759">
        <v>41.53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41.53</v>
      </c>
      <c r="C12760">
        <v>41.53</v>
      </c>
      <c r="D12760">
        <v>41.53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40.25</v>
      </c>
      <c r="C12761">
        <v>40.25</v>
      </c>
      <c r="D12761">
        <v>40.25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40.25</v>
      </c>
      <c r="C12762">
        <v>40.25</v>
      </c>
      <c r="D12762">
        <v>40.25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41.53</v>
      </c>
      <c r="C12763">
        <v>41.53</v>
      </c>
      <c r="D12763">
        <v>41.53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41.53</v>
      </c>
      <c r="C12764">
        <v>41.53</v>
      </c>
      <c r="D12764">
        <v>41.53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41.53</v>
      </c>
      <c r="C12765">
        <v>41.53</v>
      </c>
      <c r="D12765">
        <v>41.53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41.53</v>
      </c>
      <c r="C12766">
        <v>41.53</v>
      </c>
      <c r="D12766">
        <v>41.53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42.83</v>
      </c>
      <c r="C12767">
        <v>42.83</v>
      </c>
      <c r="D12767">
        <v>42.83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42.83</v>
      </c>
      <c r="C12768">
        <v>42.83</v>
      </c>
      <c r="D12768">
        <v>42.83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41.53</v>
      </c>
      <c r="C12769">
        <v>41.53</v>
      </c>
      <c r="D12769">
        <v>41.53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41.53</v>
      </c>
      <c r="C12770">
        <v>41.53</v>
      </c>
      <c r="D12770">
        <v>41.53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42.83</v>
      </c>
      <c r="C12771">
        <v>42.83</v>
      </c>
      <c r="D12771">
        <v>42.83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41.53</v>
      </c>
      <c r="C12772">
        <v>41.53</v>
      </c>
      <c r="D12772">
        <v>41.53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41.53</v>
      </c>
      <c r="C12773">
        <v>41.53</v>
      </c>
      <c r="D12773">
        <v>41.53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41.53</v>
      </c>
      <c r="C12774">
        <v>41.53</v>
      </c>
      <c r="D12774">
        <v>41.53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41.53</v>
      </c>
      <c r="C12775">
        <v>41.53</v>
      </c>
      <c r="D12775">
        <v>41.53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42.83</v>
      </c>
      <c r="C12776">
        <v>42.83</v>
      </c>
      <c r="D12776">
        <v>42.83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41.53</v>
      </c>
      <c r="C12777">
        <v>41.53</v>
      </c>
      <c r="D12777">
        <v>41.53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41.53</v>
      </c>
      <c r="C12778">
        <v>41.53</v>
      </c>
      <c r="D12778">
        <v>41.53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41.53</v>
      </c>
      <c r="C12779">
        <v>41.53</v>
      </c>
      <c r="D12779">
        <v>41.53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41.53</v>
      </c>
      <c r="C12780">
        <v>41.53</v>
      </c>
      <c r="D12780">
        <v>41.53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41.53</v>
      </c>
      <c r="C12781">
        <v>41.53</v>
      </c>
      <c r="D12781">
        <v>41.53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40.25</v>
      </c>
      <c r="C12782">
        <v>40.25</v>
      </c>
      <c r="D12782">
        <v>40.25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38.99</v>
      </c>
      <c r="C12783">
        <v>38.99</v>
      </c>
      <c r="D12783">
        <v>38.99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40.25</v>
      </c>
      <c r="C12784">
        <v>40.25</v>
      </c>
      <c r="D12784">
        <v>40.25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38.99</v>
      </c>
      <c r="C12785">
        <v>38.99</v>
      </c>
      <c r="D12785">
        <v>38.99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38.99</v>
      </c>
      <c r="C12786">
        <v>38.99</v>
      </c>
      <c r="D12786">
        <v>38.99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38.99</v>
      </c>
      <c r="C12787">
        <v>38.99</v>
      </c>
      <c r="D12787">
        <v>38.99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38.99</v>
      </c>
      <c r="C12788">
        <v>38.99</v>
      </c>
      <c r="D12788">
        <v>38.99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38.99</v>
      </c>
      <c r="C12789">
        <v>38.99</v>
      </c>
      <c r="D12789">
        <v>38.99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38.99</v>
      </c>
      <c r="C12790">
        <v>38.99</v>
      </c>
      <c r="D12790">
        <v>38.99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38.99</v>
      </c>
      <c r="C12791">
        <v>38.99</v>
      </c>
      <c r="D12791">
        <v>38.99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38.99</v>
      </c>
      <c r="C12792">
        <v>38.99</v>
      </c>
      <c r="D12792">
        <v>38.99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38.99</v>
      </c>
      <c r="C12793">
        <v>38.99</v>
      </c>
      <c r="D12793">
        <v>38.99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38.99</v>
      </c>
      <c r="C12794">
        <v>38.99</v>
      </c>
      <c r="D12794">
        <v>38.99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38.99</v>
      </c>
      <c r="C12795">
        <v>38.99</v>
      </c>
      <c r="D12795">
        <v>38.99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38.99</v>
      </c>
      <c r="C12796">
        <v>38.99</v>
      </c>
      <c r="D12796">
        <v>38.99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40.25</v>
      </c>
      <c r="C12797">
        <v>40.25</v>
      </c>
      <c r="D12797">
        <v>40.25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38.99</v>
      </c>
      <c r="C12798">
        <v>38.99</v>
      </c>
      <c r="D12798">
        <v>38.99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38.99</v>
      </c>
      <c r="C12799">
        <v>38.99</v>
      </c>
      <c r="D12799">
        <v>38.99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38.99</v>
      </c>
      <c r="C12800">
        <v>38.99</v>
      </c>
      <c r="D12800">
        <v>38.99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38.99</v>
      </c>
      <c r="C12801">
        <v>38.99</v>
      </c>
      <c r="D12801">
        <v>38.99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38.99</v>
      </c>
      <c r="C12802">
        <v>38.99</v>
      </c>
      <c r="D12802">
        <v>38.99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37.75</v>
      </c>
      <c r="C12803">
        <v>37.75</v>
      </c>
      <c r="D12803">
        <v>37.75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37.75</v>
      </c>
      <c r="C12804">
        <v>37.75</v>
      </c>
      <c r="D12804">
        <v>37.75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37.75</v>
      </c>
      <c r="C12805">
        <v>37.75</v>
      </c>
      <c r="D12805">
        <v>37.75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37.75</v>
      </c>
      <c r="C12806">
        <v>37.75</v>
      </c>
      <c r="D12806">
        <v>37.75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37.75</v>
      </c>
      <c r="C12807">
        <v>37.75</v>
      </c>
      <c r="D12807">
        <v>37.75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38.99</v>
      </c>
      <c r="C12808">
        <v>38.99</v>
      </c>
      <c r="D12808">
        <v>38.99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38.99</v>
      </c>
      <c r="C12809">
        <v>38.99</v>
      </c>
      <c r="D12809">
        <v>38.99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38.99</v>
      </c>
      <c r="C12810">
        <v>38.99</v>
      </c>
      <c r="D12810">
        <v>38.99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37.75</v>
      </c>
      <c r="C12811">
        <v>37.75</v>
      </c>
      <c r="D12811">
        <v>37.75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38.99</v>
      </c>
      <c r="C12812">
        <v>38.99</v>
      </c>
      <c r="D12812">
        <v>38.99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37.75</v>
      </c>
      <c r="C12813">
        <v>37.75</v>
      </c>
      <c r="D12813">
        <v>37.75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37.75</v>
      </c>
      <c r="C12814">
        <v>37.75</v>
      </c>
      <c r="D12814">
        <v>37.75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37.75</v>
      </c>
      <c r="C12815">
        <v>37.75</v>
      </c>
      <c r="D12815">
        <v>37.75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37.75</v>
      </c>
      <c r="C12816">
        <v>37.75</v>
      </c>
      <c r="D12816">
        <v>37.75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37.75</v>
      </c>
      <c r="C12817">
        <v>37.75</v>
      </c>
      <c r="D12817">
        <v>37.75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36.54</v>
      </c>
      <c r="C12818">
        <v>36.54</v>
      </c>
      <c r="D12818">
        <v>36.54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37.75</v>
      </c>
      <c r="C12819">
        <v>37.75</v>
      </c>
      <c r="D12819">
        <v>37.75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37.75</v>
      </c>
      <c r="C12820">
        <v>37.75</v>
      </c>
      <c r="D12820">
        <v>37.75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36.54</v>
      </c>
      <c r="C12821">
        <v>36.54</v>
      </c>
      <c r="D12821">
        <v>36.54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37.75</v>
      </c>
      <c r="C12822">
        <v>37.75</v>
      </c>
      <c r="D12822">
        <v>37.75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37.75</v>
      </c>
      <c r="C12823">
        <v>37.75</v>
      </c>
      <c r="D12823">
        <v>37.75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37.75</v>
      </c>
      <c r="C12824">
        <v>37.75</v>
      </c>
      <c r="D12824">
        <v>37.75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37.75</v>
      </c>
      <c r="C12825">
        <v>37.75</v>
      </c>
      <c r="D12825">
        <v>37.75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36.54</v>
      </c>
      <c r="C12826">
        <v>36.54</v>
      </c>
      <c r="D12826">
        <v>36.54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36.54</v>
      </c>
      <c r="C12827">
        <v>36.54</v>
      </c>
      <c r="D12827">
        <v>36.54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36.54</v>
      </c>
      <c r="C12828">
        <v>36.54</v>
      </c>
      <c r="D12828">
        <v>36.54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36.54</v>
      </c>
      <c r="C12829">
        <v>36.54</v>
      </c>
      <c r="D12829">
        <v>36.54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37.75</v>
      </c>
      <c r="C12830">
        <v>37.75</v>
      </c>
      <c r="D12830">
        <v>37.75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37.75</v>
      </c>
      <c r="C12831">
        <v>37.75</v>
      </c>
      <c r="D12831">
        <v>37.75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37.75</v>
      </c>
      <c r="C12832">
        <v>37.75</v>
      </c>
      <c r="D12832">
        <v>37.75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37.75</v>
      </c>
      <c r="C12833">
        <v>37.75</v>
      </c>
      <c r="D12833">
        <v>37.75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37.75</v>
      </c>
      <c r="C12834">
        <v>37.75</v>
      </c>
      <c r="D12834">
        <v>37.75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36.54</v>
      </c>
      <c r="C12835">
        <v>36.54</v>
      </c>
      <c r="D12835">
        <v>36.54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36.54</v>
      </c>
      <c r="C12836">
        <v>36.54</v>
      </c>
      <c r="D12836">
        <v>36.54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36.54</v>
      </c>
      <c r="C12837">
        <v>36.54</v>
      </c>
      <c r="D12837">
        <v>36.54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36.54</v>
      </c>
      <c r="C12838">
        <v>36.54</v>
      </c>
      <c r="D12838">
        <v>36.54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36.54</v>
      </c>
      <c r="C12839">
        <v>36.54</v>
      </c>
      <c r="D12839">
        <v>36.54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36.54</v>
      </c>
      <c r="C12840">
        <v>36.54</v>
      </c>
      <c r="D12840">
        <v>36.54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36.54</v>
      </c>
      <c r="C12841">
        <v>36.54</v>
      </c>
      <c r="D12841">
        <v>36.54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36.54</v>
      </c>
      <c r="C12842">
        <v>36.54</v>
      </c>
      <c r="D12842">
        <v>36.54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35.36</v>
      </c>
      <c r="C12843">
        <v>35.36</v>
      </c>
      <c r="D12843">
        <v>35.36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36.54</v>
      </c>
      <c r="C12844">
        <v>36.54</v>
      </c>
      <c r="D12844">
        <v>36.54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36.54</v>
      </c>
      <c r="C12845">
        <v>36.54</v>
      </c>
      <c r="D12845">
        <v>36.54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36.54</v>
      </c>
      <c r="C12846">
        <v>36.54</v>
      </c>
      <c r="D12846">
        <v>36.54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35.36</v>
      </c>
      <c r="C12847">
        <v>35.36</v>
      </c>
      <c r="D12847">
        <v>35.36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36.54</v>
      </c>
      <c r="C12848">
        <v>36.54</v>
      </c>
      <c r="D12848">
        <v>36.54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36.54</v>
      </c>
      <c r="C12849">
        <v>36.54</v>
      </c>
      <c r="D12849">
        <v>36.54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36.54</v>
      </c>
      <c r="C12850">
        <v>36.54</v>
      </c>
      <c r="D12850">
        <v>36.54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36.54</v>
      </c>
      <c r="C12851">
        <v>36.54</v>
      </c>
      <c r="D12851">
        <v>36.54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36.54</v>
      </c>
      <c r="C12852">
        <v>36.54</v>
      </c>
      <c r="D12852">
        <v>36.54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36.54</v>
      </c>
      <c r="C12853">
        <v>36.54</v>
      </c>
      <c r="D12853">
        <v>36.54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36.54</v>
      </c>
      <c r="C12854">
        <v>36.54</v>
      </c>
      <c r="D12854">
        <v>36.54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36.54</v>
      </c>
      <c r="C12855">
        <v>36.54</v>
      </c>
      <c r="D12855">
        <v>36.54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36.54</v>
      </c>
      <c r="C12856">
        <v>36.54</v>
      </c>
      <c r="D12856">
        <v>36.54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36.54</v>
      </c>
      <c r="C12857">
        <v>36.54</v>
      </c>
      <c r="D12857">
        <v>36.54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36.54</v>
      </c>
      <c r="C12858">
        <v>36.54</v>
      </c>
      <c r="D12858">
        <v>36.54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36.54</v>
      </c>
      <c r="C12859">
        <v>36.54</v>
      </c>
      <c r="D12859">
        <v>36.54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36.54</v>
      </c>
      <c r="C12860">
        <v>36.54</v>
      </c>
      <c r="D12860">
        <v>36.54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36.54</v>
      </c>
      <c r="C12861">
        <v>36.54</v>
      </c>
      <c r="D12861">
        <v>36.54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35.36</v>
      </c>
      <c r="C12862">
        <v>35.36</v>
      </c>
      <c r="D12862">
        <v>35.36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36.54</v>
      </c>
      <c r="C12863">
        <v>36.54</v>
      </c>
      <c r="D12863">
        <v>36.54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36.54</v>
      </c>
      <c r="C12864">
        <v>36.54</v>
      </c>
      <c r="D12864">
        <v>36.54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36.54</v>
      </c>
      <c r="C12865">
        <v>36.54</v>
      </c>
      <c r="D12865">
        <v>36.54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36.54</v>
      </c>
      <c r="C12866">
        <v>36.54</v>
      </c>
      <c r="D12866">
        <v>36.54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36.54</v>
      </c>
      <c r="C12867">
        <v>36.54</v>
      </c>
      <c r="D12867">
        <v>36.54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36.54</v>
      </c>
      <c r="C12868">
        <v>36.54</v>
      </c>
      <c r="D12868">
        <v>36.54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37.75</v>
      </c>
      <c r="C12869">
        <v>37.75</v>
      </c>
      <c r="D12869">
        <v>37.75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37.75</v>
      </c>
      <c r="C12870">
        <v>37.75</v>
      </c>
      <c r="D12870">
        <v>37.75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36.54</v>
      </c>
      <c r="C12871">
        <v>36.54</v>
      </c>
      <c r="D12871">
        <v>36.54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37.75</v>
      </c>
      <c r="C12872">
        <v>37.75</v>
      </c>
      <c r="D12872">
        <v>37.75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37.75</v>
      </c>
      <c r="C12873">
        <v>37.75</v>
      </c>
      <c r="D12873">
        <v>37.75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37.75</v>
      </c>
      <c r="C12874">
        <v>37.75</v>
      </c>
      <c r="D12874">
        <v>37.75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37.75</v>
      </c>
      <c r="C12875">
        <v>37.75</v>
      </c>
      <c r="D12875">
        <v>37.75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37.75</v>
      </c>
      <c r="C12876">
        <v>37.75</v>
      </c>
      <c r="D12876">
        <v>37.75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36.54</v>
      </c>
      <c r="C12877">
        <v>36.54</v>
      </c>
      <c r="D12877">
        <v>36.54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36.54</v>
      </c>
      <c r="C12878">
        <v>36.54</v>
      </c>
      <c r="D12878">
        <v>36.54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36.54</v>
      </c>
      <c r="C12879">
        <v>36.54</v>
      </c>
      <c r="D12879">
        <v>36.54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36.54</v>
      </c>
      <c r="C12880">
        <v>36.54</v>
      </c>
      <c r="D12880">
        <v>36.54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36.54</v>
      </c>
      <c r="C12881">
        <v>36.54</v>
      </c>
      <c r="D12881">
        <v>36.54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36.54</v>
      </c>
      <c r="C12882">
        <v>36.54</v>
      </c>
      <c r="D12882">
        <v>36.54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36.54</v>
      </c>
      <c r="C12883">
        <v>36.54</v>
      </c>
      <c r="D12883">
        <v>36.54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36.54</v>
      </c>
      <c r="C12884">
        <v>36.54</v>
      </c>
      <c r="D12884">
        <v>36.54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36.54</v>
      </c>
      <c r="C12885">
        <v>36.54</v>
      </c>
      <c r="D12885">
        <v>36.54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37.75</v>
      </c>
      <c r="C12886">
        <v>37.75</v>
      </c>
      <c r="D12886">
        <v>37.75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37.75</v>
      </c>
      <c r="C12887">
        <v>37.75</v>
      </c>
      <c r="D12887">
        <v>37.75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37.75</v>
      </c>
      <c r="C12888">
        <v>37.75</v>
      </c>
      <c r="D12888">
        <v>37.75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37.75</v>
      </c>
      <c r="C12889">
        <v>37.75</v>
      </c>
      <c r="D12889">
        <v>37.75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37.75</v>
      </c>
      <c r="C12890">
        <v>37.75</v>
      </c>
      <c r="D12890">
        <v>37.75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37.75</v>
      </c>
      <c r="C12891">
        <v>37.75</v>
      </c>
      <c r="D12891">
        <v>37.75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37.75</v>
      </c>
      <c r="C12892">
        <v>37.75</v>
      </c>
      <c r="D12892">
        <v>37.75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37.75</v>
      </c>
      <c r="C12893">
        <v>37.75</v>
      </c>
      <c r="D12893">
        <v>37.75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37.75</v>
      </c>
      <c r="C12894">
        <v>37.75</v>
      </c>
      <c r="D12894">
        <v>37.75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37.75</v>
      </c>
      <c r="C12895">
        <v>37.75</v>
      </c>
      <c r="D12895">
        <v>37.75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37.75</v>
      </c>
      <c r="C12896">
        <v>37.75</v>
      </c>
      <c r="D12896">
        <v>37.75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36.54</v>
      </c>
      <c r="C12897">
        <v>36.54</v>
      </c>
      <c r="D12897">
        <v>36.54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36.54</v>
      </c>
      <c r="C12898">
        <v>36.54</v>
      </c>
      <c r="D12898">
        <v>36.54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36.54</v>
      </c>
      <c r="C12899">
        <v>36.54</v>
      </c>
      <c r="D12899">
        <v>36.54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36.54</v>
      </c>
      <c r="C12900">
        <v>36.54</v>
      </c>
      <c r="D12900">
        <v>36.54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37.75</v>
      </c>
      <c r="C12901">
        <v>37.75</v>
      </c>
      <c r="D12901">
        <v>37.75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36.54</v>
      </c>
      <c r="C12902">
        <v>36.54</v>
      </c>
      <c r="D12902">
        <v>36.54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36.54</v>
      </c>
      <c r="C12903">
        <v>36.54</v>
      </c>
      <c r="D12903">
        <v>36.54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36.54</v>
      </c>
      <c r="C12904">
        <v>36.54</v>
      </c>
      <c r="D12904">
        <v>36.54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37.75</v>
      </c>
      <c r="C12905">
        <v>37.75</v>
      </c>
      <c r="D12905">
        <v>37.75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36.54</v>
      </c>
      <c r="C12906">
        <v>36.54</v>
      </c>
      <c r="D12906">
        <v>36.54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36.54</v>
      </c>
      <c r="C12907">
        <v>36.54</v>
      </c>
      <c r="D12907">
        <v>36.54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36.54</v>
      </c>
      <c r="C12908">
        <v>36.54</v>
      </c>
      <c r="D12908">
        <v>36.54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37.75</v>
      </c>
      <c r="C12909">
        <v>37.75</v>
      </c>
      <c r="D12909">
        <v>37.75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36.54</v>
      </c>
      <c r="C12910">
        <v>36.54</v>
      </c>
      <c r="D12910">
        <v>36.54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36.54</v>
      </c>
      <c r="C12911">
        <v>36.54</v>
      </c>
      <c r="D12911">
        <v>36.54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37.75</v>
      </c>
      <c r="C12912">
        <v>37.75</v>
      </c>
      <c r="D12912">
        <v>37.75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38.99</v>
      </c>
      <c r="C12913">
        <v>38.99</v>
      </c>
      <c r="D12913">
        <v>38.99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37.75</v>
      </c>
      <c r="C12914">
        <v>37.75</v>
      </c>
      <c r="D12914">
        <v>37.75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36.54</v>
      </c>
      <c r="C12915">
        <v>36.54</v>
      </c>
      <c r="D12915">
        <v>36.54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37.75</v>
      </c>
      <c r="C12916">
        <v>37.75</v>
      </c>
      <c r="D12916">
        <v>37.75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38.99</v>
      </c>
      <c r="C12917">
        <v>38.99</v>
      </c>
      <c r="D12917">
        <v>38.99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37.75</v>
      </c>
      <c r="C12918">
        <v>37.75</v>
      </c>
      <c r="D12918">
        <v>37.75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37.75</v>
      </c>
      <c r="C12919">
        <v>37.75</v>
      </c>
      <c r="D12919">
        <v>37.75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37.75</v>
      </c>
      <c r="C12920">
        <v>37.75</v>
      </c>
      <c r="D12920">
        <v>37.75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37.75</v>
      </c>
      <c r="C12921">
        <v>37.75</v>
      </c>
      <c r="D12921">
        <v>37.75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36.54</v>
      </c>
      <c r="C12922">
        <v>36.54</v>
      </c>
      <c r="D12922">
        <v>36.54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36.54</v>
      </c>
      <c r="C12923">
        <v>36.54</v>
      </c>
      <c r="D12923">
        <v>36.54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36.54</v>
      </c>
      <c r="C12924">
        <v>36.54</v>
      </c>
      <c r="D12924">
        <v>36.54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36.54</v>
      </c>
      <c r="C12925">
        <v>36.54</v>
      </c>
      <c r="D12925">
        <v>36.54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37.75</v>
      </c>
      <c r="C12926">
        <v>37.75</v>
      </c>
      <c r="D12926">
        <v>37.75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36.54</v>
      </c>
      <c r="C12927">
        <v>36.54</v>
      </c>
      <c r="D12927">
        <v>36.54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37.75</v>
      </c>
      <c r="C12928">
        <v>37.75</v>
      </c>
      <c r="D12928">
        <v>37.75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37.75</v>
      </c>
      <c r="C12929">
        <v>37.75</v>
      </c>
      <c r="D12929">
        <v>37.75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37.75</v>
      </c>
      <c r="C12930">
        <v>37.75</v>
      </c>
      <c r="D12930">
        <v>37.75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37.75</v>
      </c>
      <c r="C12931">
        <v>37.75</v>
      </c>
      <c r="D12931">
        <v>37.75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37.75</v>
      </c>
      <c r="C12932">
        <v>37.75</v>
      </c>
      <c r="D12932">
        <v>37.75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37.75</v>
      </c>
      <c r="C12933">
        <v>37.75</v>
      </c>
      <c r="D12933">
        <v>37.75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37.75</v>
      </c>
      <c r="C12934">
        <v>37.75</v>
      </c>
      <c r="D12934">
        <v>37.75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38.99</v>
      </c>
      <c r="C12935">
        <v>38.99</v>
      </c>
      <c r="D12935">
        <v>38.99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37.75</v>
      </c>
      <c r="C12936">
        <v>37.75</v>
      </c>
      <c r="D12936">
        <v>37.75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37.75</v>
      </c>
      <c r="C12937">
        <v>37.75</v>
      </c>
      <c r="D12937">
        <v>37.75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37.75</v>
      </c>
      <c r="C12938">
        <v>37.75</v>
      </c>
      <c r="D12938">
        <v>37.75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37.75</v>
      </c>
      <c r="C12939">
        <v>37.75</v>
      </c>
      <c r="D12939">
        <v>37.75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38.99</v>
      </c>
      <c r="C12940">
        <v>38.99</v>
      </c>
      <c r="D12940">
        <v>38.99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38.99</v>
      </c>
      <c r="C12941">
        <v>38.99</v>
      </c>
      <c r="D12941">
        <v>38.99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38.99</v>
      </c>
      <c r="C12942">
        <v>38.99</v>
      </c>
      <c r="D12942">
        <v>38.99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38.99</v>
      </c>
      <c r="C12943">
        <v>38.99</v>
      </c>
      <c r="D12943">
        <v>38.99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37.75</v>
      </c>
      <c r="C12944">
        <v>37.75</v>
      </c>
      <c r="D12944">
        <v>37.75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38.99</v>
      </c>
      <c r="C12945">
        <v>38.99</v>
      </c>
      <c r="D12945">
        <v>38.99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38.99</v>
      </c>
      <c r="C12946">
        <v>38.99</v>
      </c>
      <c r="D12946">
        <v>38.99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38.99</v>
      </c>
      <c r="C12947">
        <v>38.99</v>
      </c>
      <c r="D12947">
        <v>38.99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37.75</v>
      </c>
      <c r="C12948">
        <v>37.75</v>
      </c>
      <c r="D12948">
        <v>37.75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38.99</v>
      </c>
      <c r="C12949">
        <v>38.99</v>
      </c>
      <c r="D12949">
        <v>38.99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38.99</v>
      </c>
      <c r="C12950">
        <v>38.99</v>
      </c>
      <c r="D12950">
        <v>38.99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38.99</v>
      </c>
      <c r="C12951">
        <v>38.99</v>
      </c>
      <c r="D12951">
        <v>38.99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38.99</v>
      </c>
      <c r="C12952">
        <v>38.99</v>
      </c>
      <c r="D12952">
        <v>38.99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38.99</v>
      </c>
      <c r="C12953">
        <v>38.99</v>
      </c>
      <c r="D12953">
        <v>38.99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38.99</v>
      </c>
      <c r="C12954">
        <v>38.99</v>
      </c>
      <c r="D12954">
        <v>38.99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38.99</v>
      </c>
      <c r="C12955">
        <v>38.99</v>
      </c>
      <c r="D12955">
        <v>38.99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38.99</v>
      </c>
      <c r="C12956">
        <v>38.99</v>
      </c>
      <c r="D12956">
        <v>38.99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38.99</v>
      </c>
      <c r="C12957">
        <v>38.99</v>
      </c>
      <c r="D12957">
        <v>38.99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37.75</v>
      </c>
      <c r="C12958">
        <v>37.75</v>
      </c>
      <c r="D12958">
        <v>37.75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40.25</v>
      </c>
      <c r="C12959">
        <v>40.25</v>
      </c>
      <c r="D12959">
        <v>40.25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38.99</v>
      </c>
      <c r="C12960">
        <v>38.99</v>
      </c>
      <c r="D12960">
        <v>38.99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37.75</v>
      </c>
      <c r="C12961">
        <v>37.75</v>
      </c>
      <c r="D12961">
        <v>37.75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38.99</v>
      </c>
      <c r="C12962">
        <v>38.99</v>
      </c>
      <c r="D12962">
        <v>38.99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37.75</v>
      </c>
      <c r="C12963">
        <v>37.75</v>
      </c>
      <c r="D12963">
        <v>37.75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38.99</v>
      </c>
      <c r="C12964">
        <v>38.99</v>
      </c>
      <c r="D12964">
        <v>38.99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38.99</v>
      </c>
      <c r="C12965">
        <v>38.99</v>
      </c>
      <c r="D12965">
        <v>38.99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38.99</v>
      </c>
      <c r="C12966">
        <v>38.99</v>
      </c>
      <c r="D12966">
        <v>38.99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38.99</v>
      </c>
      <c r="C12967">
        <v>38.99</v>
      </c>
      <c r="D12967">
        <v>38.99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38.99</v>
      </c>
      <c r="C12968">
        <v>38.99</v>
      </c>
      <c r="D12968">
        <v>38.99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38.99</v>
      </c>
      <c r="C12969">
        <v>38.99</v>
      </c>
      <c r="D12969">
        <v>38.99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38.99</v>
      </c>
      <c r="C12970">
        <v>38.99</v>
      </c>
      <c r="D12970">
        <v>38.99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37.75</v>
      </c>
      <c r="C12971">
        <v>37.75</v>
      </c>
      <c r="D12971">
        <v>37.75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37.75</v>
      </c>
      <c r="C12972">
        <v>37.75</v>
      </c>
      <c r="D12972">
        <v>37.75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37.75</v>
      </c>
      <c r="C12973">
        <v>37.75</v>
      </c>
      <c r="D12973">
        <v>37.75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37.75</v>
      </c>
      <c r="C12974">
        <v>37.75</v>
      </c>
      <c r="D12974">
        <v>37.75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38.99</v>
      </c>
      <c r="C12975">
        <v>38.99</v>
      </c>
      <c r="D12975">
        <v>38.99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38.99</v>
      </c>
      <c r="C12976">
        <v>38.99</v>
      </c>
      <c r="D12976">
        <v>38.99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38.99</v>
      </c>
      <c r="C12977">
        <v>38.99</v>
      </c>
      <c r="D12977">
        <v>38.99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38.99</v>
      </c>
      <c r="C12978">
        <v>38.99</v>
      </c>
      <c r="D12978">
        <v>38.99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37.75</v>
      </c>
      <c r="C12979">
        <v>37.75</v>
      </c>
      <c r="D12979">
        <v>37.75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38.99</v>
      </c>
      <c r="C12980">
        <v>38.99</v>
      </c>
      <c r="D12980">
        <v>38.99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38.99</v>
      </c>
      <c r="C12981">
        <v>38.99</v>
      </c>
      <c r="D12981">
        <v>38.99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38.99</v>
      </c>
      <c r="C12982">
        <v>38.99</v>
      </c>
      <c r="D12982">
        <v>38.99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38.99</v>
      </c>
      <c r="C12983">
        <v>38.99</v>
      </c>
      <c r="D12983">
        <v>38.99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38.99</v>
      </c>
      <c r="C12984">
        <v>38.99</v>
      </c>
      <c r="D12984">
        <v>38.99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38.99</v>
      </c>
      <c r="C12985">
        <v>38.99</v>
      </c>
      <c r="D12985">
        <v>38.99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38.99</v>
      </c>
      <c r="C12986">
        <v>38.99</v>
      </c>
      <c r="D12986">
        <v>38.99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40.25</v>
      </c>
      <c r="C12987">
        <v>40.25</v>
      </c>
      <c r="D12987">
        <v>40.25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38.99</v>
      </c>
      <c r="C12988">
        <v>38.99</v>
      </c>
      <c r="D12988">
        <v>38.99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38.99</v>
      </c>
      <c r="C12989">
        <v>38.99</v>
      </c>
      <c r="D12989">
        <v>38.99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38.99</v>
      </c>
      <c r="C12990">
        <v>38.99</v>
      </c>
      <c r="D12990">
        <v>38.99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40.25</v>
      </c>
      <c r="C12991">
        <v>40.25</v>
      </c>
      <c r="D12991">
        <v>40.25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38.99</v>
      </c>
      <c r="C12992">
        <v>38.99</v>
      </c>
      <c r="D12992">
        <v>38.99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40.25</v>
      </c>
      <c r="C12993">
        <v>40.25</v>
      </c>
      <c r="D12993">
        <v>40.25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40.25</v>
      </c>
      <c r="C12994">
        <v>40.25</v>
      </c>
      <c r="D12994">
        <v>40.25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40.25</v>
      </c>
      <c r="C12995">
        <v>40.25</v>
      </c>
      <c r="D12995">
        <v>40.25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40.25</v>
      </c>
      <c r="C12996">
        <v>40.25</v>
      </c>
      <c r="D12996">
        <v>40.25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40.25</v>
      </c>
      <c r="C12997">
        <v>40.25</v>
      </c>
      <c r="D12997">
        <v>40.25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40.25</v>
      </c>
      <c r="C12998">
        <v>40.25</v>
      </c>
      <c r="D12998">
        <v>40.25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38.99</v>
      </c>
      <c r="C12999">
        <v>38.99</v>
      </c>
      <c r="D12999">
        <v>38.99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38.99</v>
      </c>
      <c r="C13000">
        <v>38.99</v>
      </c>
      <c r="D13000">
        <v>38.99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40.25</v>
      </c>
      <c r="C13001">
        <v>40.25</v>
      </c>
      <c r="D13001">
        <v>40.25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41.53</v>
      </c>
      <c r="C13002">
        <v>41.53</v>
      </c>
      <c r="D13002">
        <v>41.53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41.53</v>
      </c>
      <c r="C13003">
        <v>41.53</v>
      </c>
      <c r="D13003">
        <v>41.53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41.53</v>
      </c>
      <c r="C13004">
        <v>41.53</v>
      </c>
      <c r="D13004">
        <v>41.53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42.83</v>
      </c>
      <c r="C13005">
        <v>42.83</v>
      </c>
      <c r="D13005">
        <v>42.83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42.83</v>
      </c>
      <c r="C13006">
        <v>42.83</v>
      </c>
      <c r="D13006">
        <v>42.83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44.16</v>
      </c>
      <c r="C13007">
        <v>44.16</v>
      </c>
      <c r="D13007">
        <v>44.16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42.83</v>
      </c>
      <c r="C13008">
        <v>42.83</v>
      </c>
      <c r="D13008">
        <v>42.83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44.16</v>
      </c>
      <c r="C13009">
        <v>44.16</v>
      </c>
      <c r="D13009">
        <v>44.16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44.16</v>
      </c>
      <c r="C13010">
        <v>44.16</v>
      </c>
      <c r="D13010">
        <v>44.16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44.16</v>
      </c>
      <c r="C13011">
        <v>44.16</v>
      </c>
      <c r="D13011">
        <v>44.16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44.16</v>
      </c>
      <c r="C13012">
        <v>44.16</v>
      </c>
      <c r="D13012">
        <v>44.16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45.52</v>
      </c>
      <c r="C13013">
        <v>45.52</v>
      </c>
      <c r="D13013">
        <v>45.52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44.16</v>
      </c>
      <c r="C13014">
        <v>44.16</v>
      </c>
      <c r="D13014">
        <v>44.16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45.52</v>
      </c>
      <c r="C13015">
        <v>45.52</v>
      </c>
      <c r="D13015">
        <v>45.52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46.9</v>
      </c>
      <c r="C13016">
        <v>46.9</v>
      </c>
      <c r="D13016">
        <v>46.9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48.3</v>
      </c>
      <c r="C13017">
        <v>48.3</v>
      </c>
      <c r="D13017">
        <v>48.3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48.3</v>
      </c>
      <c r="C13018">
        <v>48.3</v>
      </c>
      <c r="D13018">
        <v>48.3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49.73</v>
      </c>
      <c r="C13019">
        <v>49.73</v>
      </c>
      <c r="D13019">
        <v>49.73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48.3</v>
      </c>
      <c r="C13020">
        <v>48.3</v>
      </c>
      <c r="D13020">
        <v>48.3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48.3</v>
      </c>
      <c r="C13021">
        <v>48.3</v>
      </c>
      <c r="D13021">
        <v>48.3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46.9</v>
      </c>
      <c r="C13022">
        <v>46.9</v>
      </c>
      <c r="D13022">
        <v>46.9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45.52</v>
      </c>
      <c r="C13023">
        <v>45.52</v>
      </c>
      <c r="D13023">
        <v>45.52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46.9</v>
      </c>
      <c r="C13024">
        <v>46.9</v>
      </c>
      <c r="D13024">
        <v>46.9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46.9</v>
      </c>
      <c r="C13025">
        <v>46.9</v>
      </c>
      <c r="D13025">
        <v>46.9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45.52</v>
      </c>
      <c r="C13026">
        <v>45.52</v>
      </c>
      <c r="D13026">
        <v>45.52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45.52</v>
      </c>
      <c r="C13027">
        <v>45.52</v>
      </c>
      <c r="D13027">
        <v>45.52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45.52</v>
      </c>
      <c r="C13028">
        <v>45.52</v>
      </c>
      <c r="D13028">
        <v>45.52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44.16</v>
      </c>
      <c r="C13029">
        <v>44.16</v>
      </c>
      <c r="D13029">
        <v>44.16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44.16</v>
      </c>
      <c r="C13030">
        <v>44.16</v>
      </c>
      <c r="D13030">
        <v>44.16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44.16</v>
      </c>
      <c r="C13031">
        <v>44.16</v>
      </c>
      <c r="D13031">
        <v>44.16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44.16</v>
      </c>
      <c r="C13032">
        <v>44.16</v>
      </c>
      <c r="D13032">
        <v>44.16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44.16</v>
      </c>
      <c r="C13033">
        <v>44.16</v>
      </c>
      <c r="D13033">
        <v>44.16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44.16</v>
      </c>
      <c r="C13034">
        <v>44.16</v>
      </c>
      <c r="D13034">
        <v>44.16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42.83</v>
      </c>
      <c r="C13035">
        <v>42.83</v>
      </c>
      <c r="D13035">
        <v>42.83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42.83</v>
      </c>
      <c r="C13036">
        <v>42.83</v>
      </c>
      <c r="D13036">
        <v>42.83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41.53</v>
      </c>
      <c r="C13037">
        <v>41.53</v>
      </c>
      <c r="D13037">
        <v>41.53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41.53</v>
      </c>
      <c r="C13038">
        <v>41.53</v>
      </c>
      <c r="D13038">
        <v>41.53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41.53</v>
      </c>
      <c r="C13039">
        <v>41.53</v>
      </c>
      <c r="D13039">
        <v>41.53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40.25</v>
      </c>
      <c r="C13040">
        <v>40.25</v>
      </c>
      <c r="D13040">
        <v>40.25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40.25</v>
      </c>
      <c r="C13041">
        <v>40.25</v>
      </c>
      <c r="D13041">
        <v>40.25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40.25</v>
      </c>
      <c r="C13042">
        <v>40.25</v>
      </c>
      <c r="D13042">
        <v>40.25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40.25</v>
      </c>
      <c r="C13043">
        <v>40.25</v>
      </c>
      <c r="D13043">
        <v>40.25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38.99</v>
      </c>
      <c r="C13044">
        <v>38.99</v>
      </c>
      <c r="D13044">
        <v>38.99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38.99</v>
      </c>
      <c r="C13045">
        <v>38.99</v>
      </c>
      <c r="D13045">
        <v>38.99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40.25</v>
      </c>
      <c r="C13046">
        <v>40.25</v>
      </c>
      <c r="D13046">
        <v>40.25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38.99</v>
      </c>
      <c r="C13047">
        <v>38.99</v>
      </c>
      <c r="D13047">
        <v>38.99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38.99</v>
      </c>
      <c r="C13048">
        <v>38.99</v>
      </c>
      <c r="D13048">
        <v>38.99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40.25</v>
      </c>
      <c r="C13049">
        <v>40.25</v>
      </c>
      <c r="D13049">
        <v>40.25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38.99</v>
      </c>
      <c r="C13050">
        <v>38.99</v>
      </c>
      <c r="D13050">
        <v>38.99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38.99</v>
      </c>
      <c r="C13051">
        <v>38.99</v>
      </c>
      <c r="D13051">
        <v>38.99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37.75</v>
      </c>
      <c r="C13052">
        <v>37.75</v>
      </c>
      <c r="D13052">
        <v>37.75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37.75</v>
      </c>
      <c r="C13053">
        <v>37.75</v>
      </c>
      <c r="D13053">
        <v>37.75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38.99</v>
      </c>
      <c r="C13054">
        <v>38.99</v>
      </c>
      <c r="D13054">
        <v>38.99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40.25</v>
      </c>
      <c r="C13055">
        <v>40.25</v>
      </c>
      <c r="D13055">
        <v>40.25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40.25</v>
      </c>
      <c r="C13056">
        <v>40.25</v>
      </c>
      <c r="D13056">
        <v>40.25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40.25</v>
      </c>
      <c r="C13057">
        <v>40.25</v>
      </c>
      <c r="D13057">
        <v>40.25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38.99</v>
      </c>
      <c r="C13058">
        <v>38.99</v>
      </c>
      <c r="D13058">
        <v>38.99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38.99</v>
      </c>
      <c r="C13059">
        <v>38.99</v>
      </c>
      <c r="D13059">
        <v>38.99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38.99</v>
      </c>
      <c r="C13060">
        <v>38.99</v>
      </c>
      <c r="D13060">
        <v>38.99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38.99</v>
      </c>
      <c r="C13061">
        <v>38.99</v>
      </c>
      <c r="D13061">
        <v>38.99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37.75</v>
      </c>
      <c r="C13062">
        <v>37.75</v>
      </c>
      <c r="D13062">
        <v>37.75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38.99</v>
      </c>
      <c r="C13063">
        <v>38.99</v>
      </c>
      <c r="D13063">
        <v>38.99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38.99</v>
      </c>
      <c r="C13064">
        <v>38.99</v>
      </c>
      <c r="D13064">
        <v>38.99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38.99</v>
      </c>
      <c r="C13065">
        <v>38.99</v>
      </c>
      <c r="D13065">
        <v>38.99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37.75</v>
      </c>
      <c r="C13066">
        <v>37.75</v>
      </c>
      <c r="D13066">
        <v>37.75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38.99</v>
      </c>
      <c r="C13067">
        <v>38.99</v>
      </c>
      <c r="D13067">
        <v>38.99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37.75</v>
      </c>
      <c r="C13068">
        <v>37.75</v>
      </c>
      <c r="D13068">
        <v>37.75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37.75</v>
      </c>
      <c r="C13069">
        <v>37.75</v>
      </c>
      <c r="D13069">
        <v>37.75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37.75</v>
      </c>
      <c r="C13070">
        <v>37.75</v>
      </c>
      <c r="D13070">
        <v>37.75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37.75</v>
      </c>
      <c r="C13071">
        <v>37.75</v>
      </c>
      <c r="D13071">
        <v>37.75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38.99</v>
      </c>
      <c r="C13072">
        <v>38.99</v>
      </c>
      <c r="D13072">
        <v>38.99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37.75</v>
      </c>
      <c r="C13073">
        <v>37.75</v>
      </c>
      <c r="D13073">
        <v>37.75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37.75</v>
      </c>
      <c r="C13074">
        <v>37.75</v>
      </c>
      <c r="D13074">
        <v>37.75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38.99</v>
      </c>
      <c r="C13075">
        <v>38.99</v>
      </c>
      <c r="D13075">
        <v>38.99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40.25</v>
      </c>
      <c r="C13076">
        <v>40.25</v>
      </c>
      <c r="D13076">
        <v>40.25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40.25</v>
      </c>
      <c r="C13077">
        <v>40.25</v>
      </c>
      <c r="D13077">
        <v>40.25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40.25</v>
      </c>
      <c r="C13078">
        <v>40.25</v>
      </c>
      <c r="D13078">
        <v>40.25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38.99</v>
      </c>
      <c r="C13079">
        <v>38.99</v>
      </c>
      <c r="D13079">
        <v>38.99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37.75</v>
      </c>
      <c r="C13080">
        <v>37.75</v>
      </c>
      <c r="D13080">
        <v>37.75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37.75</v>
      </c>
      <c r="C13081">
        <v>37.75</v>
      </c>
      <c r="D13081">
        <v>37.75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37.75</v>
      </c>
      <c r="C13082">
        <v>37.75</v>
      </c>
      <c r="D13082">
        <v>37.75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37.75</v>
      </c>
      <c r="C13083">
        <v>37.75</v>
      </c>
      <c r="D13083">
        <v>37.75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37.75</v>
      </c>
      <c r="C13084">
        <v>37.75</v>
      </c>
      <c r="D13084">
        <v>37.75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38.99</v>
      </c>
      <c r="C13085">
        <v>38.99</v>
      </c>
      <c r="D13085">
        <v>38.99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37.75</v>
      </c>
      <c r="C13086">
        <v>37.75</v>
      </c>
      <c r="D13086">
        <v>37.75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36.54</v>
      </c>
      <c r="C13087">
        <v>36.54</v>
      </c>
      <c r="D13087">
        <v>36.54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36.54</v>
      </c>
      <c r="C13088">
        <v>36.54</v>
      </c>
      <c r="D13088">
        <v>36.54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36.54</v>
      </c>
      <c r="C13089">
        <v>36.54</v>
      </c>
      <c r="D13089">
        <v>36.54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37.75</v>
      </c>
      <c r="C13090">
        <v>37.75</v>
      </c>
      <c r="D13090">
        <v>37.75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36.54</v>
      </c>
      <c r="C13091">
        <v>36.54</v>
      </c>
      <c r="D13091">
        <v>36.54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38.99</v>
      </c>
      <c r="C13092">
        <v>38.99</v>
      </c>
      <c r="D13092">
        <v>38.99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37.75</v>
      </c>
      <c r="C13093">
        <v>37.75</v>
      </c>
      <c r="D13093">
        <v>37.75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37.75</v>
      </c>
      <c r="C13094">
        <v>37.75</v>
      </c>
      <c r="D13094">
        <v>37.75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37.75</v>
      </c>
      <c r="C13095">
        <v>37.75</v>
      </c>
      <c r="D13095">
        <v>37.75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37.75</v>
      </c>
      <c r="C13096">
        <v>37.75</v>
      </c>
      <c r="D13096">
        <v>37.75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37.75</v>
      </c>
      <c r="C13097">
        <v>37.75</v>
      </c>
      <c r="D13097">
        <v>37.75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37.75</v>
      </c>
      <c r="C13098">
        <v>37.75</v>
      </c>
      <c r="D13098">
        <v>37.75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37.75</v>
      </c>
      <c r="C13099">
        <v>37.75</v>
      </c>
      <c r="D13099">
        <v>37.75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37.75</v>
      </c>
      <c r="C13100">
        <v>37.75</v>
      </c>
      <c r="D13100">
        <v>37.75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36.54</v>
      </c>
      <c r="C13101">
        <v>36.54</v>
      </c>
      <c r="D13101">
        <v>36.54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37.75</v>
      </c>
      <c r="C13102">
        <v>37.75</v>
      </c>
      <c r="D13102">
        <v>37.75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37.75</v>
      </c>
      <c r="C13103">
        <v>37.75</v>
      </c>
      <c r="D13103">
        <v>37.75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36.54</v>
      </c>
      <c r="C13104">
        <v>36.54</v>
      </c>
      <c r="D13104">
        <v>36.54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36.54</v>
      </c>
      <c r="C13105">
        <v>36.54</v>
      </c>
      <c r="D13105">
        <v>36.54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36.54</v>
      </c>
      <c r="C13106">
        <v>36.54</v>
      </c>
      <c r="D13106">
        <v>36.54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36.54</v>
      </c>
      <c r="C13107">
        <v>36.54</v>
      </c>
      <c r="D13107">
        <v>36.54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36.54</v>
      </c>
      <c r="C13108">
        <v>36.54</v>
      </c>
      <c r="D13108">
        <v>36.54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36.54</v>
      </c>
      <c r="C13109">
        <v>36.54</v>
      </c>
      <c r="D13109">
        <v>36.54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36.54</v>
      </c>
      <c r="C13110">
        <v>36.54</v>
      </c>
      <c r="D13110">
        <v>36.54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37.75</v>
      </c>
      <c r="C13111">
        <v>37.75</v>
      </c>
      <c r="D13111">
        <v>37.75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37.75</v>
      </c>
      <c r="C13112">
        <v>37.75</v>
      </c>
      <c r="D13112">
        <v>37.75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36.54</v>
      </c>
      <c r="C13113">
        <v>36.54</v>
      </c>
      <c r="D13113">
        <v>36.54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36.54</v>
      </c>
      <c r="C13114">
        <v>36.54</v>
      </c>
      <c r="D13114">
        <v>36.54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36.54</v>
      </c>
      <c r="C13115">
        <v>36.54</v>
      </c>
      <c r="D13115">
        <v>36.54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36.54</v>
      </c>
      <c r="C13116">
        <v>36.54</v>
      </c>
      <c r="D13116">
        <v>36.54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36.54</v>
      </c>
      <c r="C13117">
        <v>36.54</v>
      </c>
      <c r="D13117">
        <v>36.54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36.54</v>
      </c>
      <c r="C13118">
        <v>36.54</v>
      </c>
      <c r="D13118">
        <v>36.54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35.36</v>
      </c>
      <c r="C13119">
        <v>35.36</v>
      </c>
      <c r="D13119">
        <v>35.36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35.36</v>
      </c>
      <c r="C13120">
        <v>35.36</v>
      </c>
      <c r="D13120">
        <v>35.36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36.54</v>
      </c>
      <c r="C13121">
        <v>36.54</v>
      </c>
      <c r="D13121">
        <v>36.54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35.36</v>
      </c>
      <c r="C13122">
        <v>35.36</v>
      </c>
      <c r="D13122">
        <v>35.36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35.36</v>
      </c>
      <c r="C13123">
        <v>35.36</v>
      </c>
      <c r="D13123">
        <v>35.36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36.54</v>
      </c>
      <c r="C13124">
        <v>36.54</v>
      </c>
      <c r="D13124">
        <v>36.54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35.36</v>
      </c>
      <c r="C13125">
        <v>35.36</v>
      </c>
      <c r="D13125">
        <v>35.36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35.36</v>
      </c>
      <c r="C13126">
        <v>35.36</v>
      </c>
      <c r="D13126">
        <v>35.36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35.36</v>
      </c>
      <c r="C13127">
        <v>35.36</v>
      </c>
      <c r="D13127">
        <v>35.36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36.54</v>
      </c>
      <c r="C13128">
        <v>36.54</v>
      </c>
      <c r="D13128">
        <v>36.54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36.54</v>
      </c>
      <c r="C13129">
        <v>36.54</v>
      </c>
      <c r="D13129">
        <v>36.54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36.54</v>
      </c>
      <c r="C13130">
        <v>36.54</v>
      </c>
      <c r="D13130">
        <v>36.54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37.75</v>
      </c>
      <c r="C13131">
        <v>37.75</v>
      </c>
      <c r="D13131">
        <v>37.75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37.75</v>
      </c>
      <c r="C13132">
        <v>37.75</v>
      </c>
      <c r="D13132">
        <v>37.75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38.99</v>
      </c>
      <c r="C13133">
        <v>38.99</v>
      </c>
      <c r="D13133">
        <v>38.99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37.75</v>
      </c>
      <c r="C13134">
        <v>37.75</v>
      </c>
      <c r="D13134">
        <v>37.75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38.99</v>
      </c>
      <c r="C13135">
        <v>38.99</v>
      </c>
      <c r="D13135">
        <v>38.99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38.99</v>
      </c>
      <c r="C13136">
        <v>38.99</v>
      </c>
      <c r="D13136">
        <v>38.99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40.25</v>
      </c>
      <c r="C13137">
        <v>40.25</v>
      </c>
      <c r="D13137">
        <v>40.25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38.99</v>
      </c>
      <c r="C13138">
        <v>38.99</v>
      </c>
      <c r="D13138">
        <v>38.99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38.99</v>
      </c>
      <c r="C13139">
        <v>38.99</v>
      </c>
      <c r="D13139">
        <v>38.99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38.99</v>
      </c>
      <c r="C13140">
        <v>38.99</v>
      </c>
      <c r="D13140">
        <v>38.99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37.75</v>
      </c>
      <c r="C13141">
        <v>37.75</v>
      </c>
      <c r="D13141">
        <v>37.75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37.75</v>
      </c>
      <c r="C13142">
        <v>37.75</v>
      </c>
      <c r="D13142">
        <v>37.75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37.75</v>
      </c>
      <c r="C13143">
        <v>37.75</v>
      </c>
      <c r="D13143">
        <v>37.75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37.75</v>
      </c>
      <c r="C13144">
        <v>37.75</v>
      </c>
      <c r="D13144">
        <v>37.75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37.75</v>
      </c>
      <c r="C13145">
        <v>37.75</v>
      </c>
      <c r="D13145">
        <v>37.75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36.54</v>
      </c>
      <c r="C13146">
        <v>36.54</v>
      </c>
      <c r="D13146">
        <v>36.54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36.54</v>
      </c>
      <c r="C13147">
        <v>36.54</v>
      </c>
      <c r="D13147">
        <v>36.54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36.54</v>
      </c>
      <c r="C13148">
        <v>36.54</v>
      </c>
      <c r="D13148">
        <v>36.54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36.54</v>
      </c>
      <c r="C13149">
        <v>36.54</v>
      </c>
      <c r="D13149">
        <v>36.54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36.54</v>
      </c>
      <c r="C13150">
        <v>36.54</v>
      </c>
      <c r="D13150">
        <v>36.54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36.54</v>
      </c>
      <c r="C13151">
        <v>36.54</v>
      </c>
      <c r="D13151">
        <v>36.54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37.75</v>
      </c>
      <c r="C13152">
        <v>37.75</v>
      </c>
      <c r="D13152">
        <v>37.75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36.54</v>
      </c>
      <c r="C13153">
        <v>36.54</v>
      </c>
      <c r="D13153">
        <v>36.54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36.54</v>
      </c>
      <c r="C13154">
        <v>36.54</v>
      </c>
      <c r="D13154">
        <v>36.54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36.54</v>
      </c>
      <c r="C13155">
        <v>36.54</v>
      </c>
      <c r="D13155">
        <v>36.54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36.54</v>
      </c>
      <c r="C13156">
        <v>36.54</v>
      </c>
      <c r="D13156">
        <v>36.54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36.54</v>
      </c>
      <c r="C13157">
        <v>36.54</v>
      </c>
      <c r="D13157">
        <v>36.54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36.54</v>
      </c>
      <c r="C13158">
        <v>36.54</v>
      </c>
      <c r="D13158">
        <v>36.54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36.54</v>
      </c>
      <c r="C13159">
        <v>36.54</v>
      </c>
      <c r="D13159">
        <v>36.54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36.54</v>
      </c>
      <c r="C13160">
        <v>36.54</v>
      </c>
      <c r="D13160">
        <v>36.54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37.75</v>
      </c>
      <c r="C13161">
        <v>37.75</v>
      </c>
      <c r="D13161">
        <v>37.75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37.75</v>
      </c>
      <c r="C13162">
        <v>37.75</v>
      </c>
      <c r="D13162">
        <v>37.75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37.75</v>
      </c>
      <c r="C13163">
        <v>37.75</v>
      </c>
      <c r="D13163">
        <v>37.75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36.54</v>
      </c>
      <c r="C13164">
        <v>36.54</v>
      </c>
      <c r="D13164">
        <v>36.54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37.75</v>
      </c>
      <c r="C13165">
        <v>37.75</v>
      </c>
      <c r="D13165">
        <v>37.75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37.75</v>
      </c>
      <c r="C13166">
        <v>37.75</v>
      </c>
      <c r="D13166">
        <v>37.75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36.54</v>
      </c>
      <c r="C13167">
        <v>36.54</v>
      </c>
      <c r="D13167">
        <v>36.54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37.75</v>
      </c>
      <c r="C13168">
        <v>37.75</v>
      </c>
      <c r="D13168">
        <v>37.75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37.75</v>
      </c>
      <c r="C13169">
        <v>37.75</v>
      </c>
      <c r="D13169">
        <v>37.75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37.75</v>
      </c>
      <c r="C13170">
        <v>37.75</v>
      </c>
      <c r="D13170">
        <v>37.75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37.75</v>
      </c>
      <c r="C13171">
        <v>37.75</v>
      </c>
      <c r="D13171">
        <v>37.75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37.75</v>
      </c>
      <c r="C13172">
        <v>37.75</v>
      </c>
      <c r="D13172">
        <v>37.75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36.54</v>
      </c>
      <c r="C13173">
        <v>36.54</v>
      </c>
      <c r="D13173">
        <v>36.54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37.75</v>
      </c>
      <c r="C13174">
        <v>37.75</v>
      </c>
      <c r="D13174">
        <v>37.75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37.75</v>
      </c>
      <c r="C13175">
        <v>37.75</v>
      </c>
      <c r="D13175">
        <v>37.75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38.99</v>
      </c>
      <c r="C13176">
        <v>38.99</v>
      </c>
      <c r="D13176">
        <v>38.99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38.99</v>
      </c>
      <c r="C13177">
        <v>38.99</v>
      </c>
      <c r="D13177">
        <v>38.99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37.75</v>
      </c>
      <c r="C13178">
        <v>37.75</v>
      </c>
      <c r="D13178">
        <v>37.75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37.75</v>
      </c>
      <c r="C13179">
        <v>37.75</v>
      </c>
      <c r="D13179">
        <v>37.75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37.75</v>
      </c>
      <c r="C13180">
        <v>37.75</v>
      </c>
      <c r="D13180">
        <v>37.75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36.54</v>
      </c>
      <c r="C13181">
        <v>36.54</v>
      </c>
      <c r="D13181">
        <v>36.54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36.54</v>
      </c>
      <c r="C13182">
        <v>36.54</v>
      </c>
      <c r="D13182">
        <v>36.54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36.54</v>
      </c>
      <c r="C13183">
        <v>36.54</v>
      </c>
      <c r="D13183">
        <v>36.54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36.54</v>
      </c>
      <c r="C13184">
        <v>36.54</v>
      </c>
      <c r="D13184">
        <v>36.54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36.54</v>
      </c>
      <c r="C13185">
        <v>36.54</v>
      </c>
      <c r="D13185">
        <v>36.54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36.54</v>
      </c>
      <c r="C13186">
        <v>36.54</v>
      </c>
      <c r="D13186">
        <v>36.54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36.54</v>
      </c>
      <c r="C13187">
        <v>36.54</v>
      </c>
      <c r="D13187">
        <v>36.54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36.54</v>
      </c>
      <c r="C13188">
        <v>36.54</v>
      </c>
      <c r="D13188">
        <v>36.54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37.75</v>
      </c>
      <c r="C13189">
        <v>37.75</v>
      </c>
      <c r="D13189">
        <v>37.75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36.54</v>
      </c>
      <c r="C13190">
        <v>36.54</v>
      </c>
      <c r="D13190">
        <v>36.54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37.75</v>
      </c>
      <c r="C13191">
        <v>37.75</v>
      </c>
      <c r="D13191">
        <v>37.75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36.54</v>
      </c>
      <c r="C13192">
        <v>36.54</v>
      </c>
      <c r="D13192">
        <v>36.54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37.75</v>
      </c>
      <c r="C13193">
        <v>37.75</v>
      </c>
      <c r="D13193">
        <v>37.75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37.75</v>
      </c>
      <c r="C13194">
        <v>37.75</v>
      </c>
      <c r="D13194">
        <v>37.75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36.54</v>
      </c>
      <c r="C13195">
        <v>36.54</v>
      </c>
      <c r="D13195">
        <v>36.54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36.54</v>
      </c>
      <c r="C13196">
        <v>36.54</v>
      </c>
      <c r="D13196">
        <v>36.54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37.75</v>
      </c>
      <c r="C13197">
        <v>37.75</v>
      </c>
      <c r="D13197">
        <v>37.75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37.75</v>
      </c>
      <c r="C13198">
        <v>37.75</v>
      </c>
      <c r="D13198">
        <v>37.75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37.75</v>
      </c>
      <c r="C13199">
        <v>37.75</v>
      </c>
      <c r="D13199">
        <v>37.75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38.99</v>
      </c>
      <c r="C13200">
        <v>38.99</v>
      </c>
      <c r="D13200">
        <v>38.99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38.99</v>
      </c>
      <c r="C13201">
        <v>38.99</v>
      </c>
      <c r="D13201">
        <v>38.99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37.75</v>
      </c>
      <c r="C13202">
        <v>37.75</v>
      </c>
      <c r="D13202">
        <v>37.75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37.75</v>
      </c>
      <c r="C13203">
        <v>37.75</v>
      </c>
      <c r="D13203">
        <v>37.75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37.75</v>
      </c>
      <c r="C13204">
        <v>37.75</v>
      </c>
      <c r="D13204">
        <v>37.75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37.75</v>
      </c>
      <c r="C13205">
        <v>37.75</v>
      </c>
      <c r="D13205">
        <v>37.75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37.75</v>
      </c>
      <c r="C13206">
        <v>37.75</v>
      </c>
      <c r="D13206">
        <v>37.75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37.75</v>
      </c>
      <c r="C13207">
        <v>37.75</v>
      </c>
      <c r="D13207">
        <v>37.75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37.75</v>
      </c>
      <c r="C13208">
        <v>37.75</v>
      </c>
      <c r="D13208">
        <v>37.75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36.54</v>
      </c>
      <c r="C13209">
        <v>36.54</v>
      </c>
      <c r="D13209">
        <v>36.54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37.75</v>
      </c>
      <c r="C13210">
        <v>37.75</v>
      </c>
      <c r="D13210">
        <v>37.75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37.75</v>
      </c>
      <c r="C13211">
        <v>37.75</v>
      </c>
      <c r="D13211">
        <v>37.75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36.54</v>
      </c>
      <c r="C13212">
        <v>36.54</v>
      </c>
      <c r="D13212">
        <v>36.54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37.75</v>
      </c>
      <c r="C13213">
        <v>37.75</v>
      </c>
      <c r="D13213">
        <v>37.75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37.75</v>
      </c>
      <c r="C13214">
        <v>37.75</v>
      </c>
      <c r="D13214">
        <v>37.75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37.75</v>
      </c>
      <c r="C13215">
        <v>37.75</v>
      </c>
      <c r="D13215">
        <v>37.75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38.99</v>
      </c>
      <c r="C13216">
        <v>38.99</v>
      </c>
      <c r="D13216">
        <v>38.99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38.99</v>
      </c>
      <c r="C13217">
        <v>38.99</v>
      </c>
      <c r="D13217">
        <v>38.99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37.75</v>
      </c>
      <c r="C13218">
        <v>37.75</v>
      </c>
      <c r="D13218">
        <v>37.75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37.75</v>
      </c>
      <c r="C13219">
        <v>37.75</v>
      </c>
      <c r="D13219">
        <v>37.75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37.75</v>
      </c>
      <c r="C13220">
        <v>37.75</v>
      </c>
      <c r="D13220">
        <v>37.75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37.75</v>
      </c>
      <c r="C13221">
        <v>37.75</v>
      </c>
      <c r="D13221">
        <v>37.75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37.75</v>
      </c>
      <c r="C13222">
        <v>37.75</v>
      </c>
      <c r="D13222">
        <v>37.75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37.75</v>
      </c>
      <c r="C13223">
        <v>37.75</v>
      </c>
      <c r="D13223">
        <v>37.75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36.54</v>
      </c>
      <c r="C13224">
        <v>36.54</v>
      </c>
      <c r="D13224">
        <v>36.54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37.75</v>
      </c>
      <c r="C13225">
        <v>37.75</v>
      </c>
      <c r="D13225">
        <v>37.75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36.54</v>
      </c>
      <c r="C13226">
        <v>36.54</v>
      </c>
      <c r="D13226">
        <v>36.54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37.75</v>
      </c>
      <c r="C13227">
        <v>37.75</v>
      </c>
      <c r="D13227">
        <v>37.75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37.75</v>
      </c>
      <c r="C13228">
        <v>37.75</v>
      </c>
      <c r="D13228">
        <v>37.75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36.54</v>
      </c>
      <c r="C13229">
        <v>36.54</v>
      </c>
      <c r="D13229">
        <v>36.54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37.75</v>
      </c>
      <c r="C13230">
        <v>37.75</v>
      </c>
      <c r="D13230">
        <v>37.75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37.75</v>
      </c>
      <c r="C13231">
        <v>37.75</v>
      </c>
      <c r="D13231">
        <v>37.75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37.75</v>
      </c>
      <c r="C13232">
        <v>37.75</v>
      </c>
      <c r="D13232">
        <v>37.75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38.99</v>
      </c>
      <c r="C13233">
        <v>38.99</v>
      </c>
      <c r="D13233">
        <v>38.99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37.75</v>
      </c>
      <c r="C13234">
        <v>37.75</v>
      </c>
      <c r="D13234">
        <v>37.75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37.75</v>
      </c>
      <c r="C13235">
        <v>37.75</v>
      </c>
      <c r="D13235">
        <v>37.75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37.75</v>
      </c>
      <c r="C13236">
        <v>37.75</v>
      </c>
      <c r="D13236">
        <v>37.75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37.75</v>
      </c>
      <c r="C13237">
        <v>37.75</v>
      </c>
      <c r="D13237">
        <v>37.75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37.75</v>
      </c>
      <c r="C13238">
        <v>37.75</v>
      </c>
      <c r="D13238">
        <v>37.75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37.75</v>
      </c>
      <c r="C13239">
        <v>37.75</v>
      </c>
      <c r="D13239">
        <v>37.75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37.75</v>
      </c>
      <c r="C13240">
        <v>37.75</v>
      </c>
      <c r="D13240">
        <v>37.75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37.75</v>
      </c>
      <c r="C13241">
        <v>37.75</v>
      </c>
      <c r="D13241">
        <v>37.75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37.75</v>
      </c>
      <c r="C13242">
        <v>37.75</v>
      </c>
      <c r="D13242">
        <v>37.75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36.54</v>
      </c>
      <c r="C13243">
        <v>36.54</v>
      </c>
      <c r="D13243">
        <v>36.54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36.54</v>
      </c>
      <c r="C13244">
        <v>36.54</v>
      </c>
      <c r="D13244">
        <v>36.54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37.75</v>
      </c>
      <c r="C13245">
        <v>37.75</v>
      </c>
      <c r="D13245">
        <v>37.75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37.75</v>
      </c>
      <c r="C13246">
        <v>37.75</v>
      </c>
      <c r="D13246">
        <v>37.75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37.75</v>
      </c>
      <c r="C13247">
        <v>37.75</v>
      </c>
      <c r="D13247">
        <v>37.75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36.54</v>
      </c>
      <c r="C13248">
        <v>36.54</v>
      </c>
      <c r="D13248">
        <v>36.54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37.75</v>
      </c>
      <c r="C13249">
        <v>37.75</v>
      </c>
      <c r="D13249">
        <v>37.75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37.75</v>
      </c>
      <c r="C13250">
        <v>37.75</v>
      </c>
      <c r="D13250">
        <v>37.75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37.75</v>
      </c>
      <c r="C13251">
        <v>37.75</v>
      </c>
      <c r="D13251">
        <v>37.75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37.75</v>
      </c>
      <c r="C13252">
        <v>37.75</v>
      </c>
      <c r="D13252">
        <v>37.75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36.54</v>
      </c>
      <c r="C13253">
        <v>36.54</v>
      </c>
      <c r="D13253">
        <v>36.54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37.75</v>
      </c>
      <c r="C13254">
        <v>37.75</v>
      </c>
      <c r="D13254">
        <v>37.75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36.54</v>
      </c>
      <c r="C13255">
        <v>36.54</v>
      </c>
      <c r="D13255">
        <v>36.54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37.75</v>
      </c>
      <c r="C13256">
        <v>37.75</v>
      </c>
      <c r="D13256">
        <v>37.75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36.54</v>
      </c>
      <c r="C13257">
        <v>36.54</v>
      </c>
      <c r="D13257">
        <v>36.54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37.75</v>
      </c>
      <c r="C13258">
        <v>37.75</v>
      </c>
      <c r="D13258">
        <v>37.75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37.75</v>
      </c>
      <c r="C13259">
        <v>37.75</v>
      </c>
      <c r="D13259">
        <v>37.75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36.54</v>
      </c>
      <c r="C13260">
        <v>36.54</v>
      </c>
      <c r="D13260">
        <v>36.54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36.54</v>
      </c>
      <c r="C13261">
        <v>36.54</v>
      </c>
      <c r="D13261">
        <v>36.54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36.54</v>
      </c>
      <c r="C13262">
        <v>36.54</v>
      </c>
      <c r="D13262">
        <v>36.54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35.36</v>
      </c>
      <c r="C13263">
        <v>35.36</v>
      </c>
      <c r="D13263">
        <v>35.36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35.36</v>
      </c>
      <c r="C13264">
        <v>35.36</v>
      </c>
      <c r="D13264">
        <v>35.36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36.54</v>
      </c>
      <c r="C13265">
        <v>36.54</v>
      </c>
      <c r="D13265">
        <v>36.54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36.54</v>
      </c>
      <c r="C13266">
        <v>36.54</v>
      </c>
      <c r="D13266">
        <v>36.54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36.54</v>
      </c>
      <c r="C13267">
        <v>36.54</v>
      </c>
      <c r="D13267">
        <v>36.54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36.54</v>
      </c>
      <c r="C13268">
        <v>36.54</v>
      </c>
      <c r="D13268">
        <v>36.54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36.54</v>
      </c>
      <c r="C13269">
        <v>36.54</v>
      </c>
      <c r="D13269">
        <v>36.54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36.54</v>
      </c>
      <c r="C13270">
        <v>36.54</v>
      </c>
      <c r="D13270">
        <v>36.54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37.75</v>
      </c>
      <c r="C13271">
        <v>37.75</v>
      </c>
      <c r="D13271">
        <v>37.75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37.75</v>
      </c>
      <c r="C13272">
        <v>37.75</v>
      </c>
      <c r="D13272">
        <v>37.75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37.75</v>
      </c>
      <c r="C13273">
        <v>37.75</v>
      </c>
      <c r="D13273">
        <v>37.75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37.75</v>
      </c>
      <c r="C13274">
        <v>37.75</v>
      </c>
      <c r="D13274">
        <v>37.75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37.75</v>
      </c>
      <c r="C13275">
        <v>37.75</v>
      </c>
      <c r="D13275">
        <v>37.75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37.75</v>
      </c>
      <c r="C13276">
        <v>37.75</v>
      </c>
      <c r="D13276">
        <v>37.75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36.54</v>
      </c>
      <c r="C13277">
        <v>36.54</v>
      </c>
      <c r="D13277">
        <v>36.54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36.54</v>
      </c>
      <c r="C13278">
        <v>36.54</v>
      </c>
      <c r="D13278">
        <v>36.54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37.75</v>
      </c>
      <c r="C13279">
        <v>37.75</v>
      </c>
      <c r="D13279">
        <v>37.75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37.75</v>
      </c>
      <c r="C13280">
        <v>37.75</v>
      </c>
      <c r="D13280">
        <v>37.75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36.54</v>
      </c>
      <c r="C13281">
        <v>36.54</v>
      </c>
      <c r="D13281">
        <v>36.54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37.75</v>
      </c>
      <c r="C13282">
        <v>37.75</v>
      </c>
      <c r="D13282">
        <v>37.75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37.75</v>
      </c>
      <c r="C13283">
        <v>37.75</v>
      </c>
      <c r="D13283">
        <v>37.75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37.75</v>
      </c>
      <c r="C13284">
        <v>37.75</v>
      </c>
      <c r="D13284">
        <v>37.75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36.54</v>
      </c>
      <c r="C13285">
        <v>36.54</v>
      </c>
      <c r="D13285">
        <v>36.54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37.75</v>
      </c>
      <c r="C13286">
        <v>37.75</v>
      </c>
      <c r="D13286">
        <v>37.75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37.75</v>
      </c>
      <c r="C13287">
        <v>37.75</v>
      </c>
      <c r="D13287">
        <v>37.75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37.75</v>
      </c>
      <c r="C13288">
        <v>37.75</v>
      </c>
      <c r="D13288">
        <v>37.75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37.75</v>
      </c>
      <c r="C13289">
        <v>37.75</v>
      </c>
      <c r="D13289">
        <v>37.75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37.75</v>
      </c>
      <c r="C13290">
        <v>37.75</v>
      </c>
      <c r="D13290">
        <v>37.75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37.75</v>
      </c>
      <c r="C13291">
        <v>37.75</v>
      </c>
      <c r="D13291">
        <v>37.75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37.75</v>
      </c>
      <c r="C13292">
        <v>37.75</v>
      </c>
      <c r="D13292">
        <v>37.75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37.75</v>
      </c>
      <c r="C13293">
        <v>37.75</v>
      </c>
      <c r="D13293">
        <v>37.75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37.75</v>
      </c>
      <c r="C13294">
        <v>37.75</v>
      </c>
      <c r="D13294">
        <v>37.75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37.75</v>
      </c>
      <c r="C13295">
        <v>37.75</v>
      </c>
      <c r="D13295">
        <v>37.75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37.75</v>
      </c>
      <c r="C13296">
        <v>37.75</v>
      </c>
      <c r="D13296">
        <v>37.75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36.54</v>
      </c>
      <c r="C13297">
        <v>36.54</v>
      </c>
      <c r="D13297">
        <v>36.54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37.75</v>
      </c>
      <c r="C13298">
        <v>37.75</v>
      </c>
      <c r="D13298">
        <v>37.75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37.75</v>
      </c>
      <c r="C13299">
        <v>37.75</v>
      </c>
      <c r="D13299">
        <v>37.75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37.75</v>
      </c>
      <c r="C13300">
        <v>37.75</v>
      </c>
      <c r="D13300">
        <v>37.75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38.99</v>
      </c>
      <c r="C13301">
        <v>38.99</v>
      </c>
      <c r="D13301">
        <v>38.99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37.75</v>
      </c>
      <c r="C13302">
        <v>37.75</v>
      </c>
      <c r="D13302">
        <v>37.75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38.99</v>
      </c>
      <c r="C13303">
        <v>38.99</v>
      </c>
      <c r="D13303">
        <v>38.99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38.99</v>
      </c>
      <c r="C13304">
        <v>38.99</v>
      </c>
      <c r="D13304">
        <v>38.99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38.99</v>
      </c>
      <c r="C13305">
        <v>38.99</v>
      </c>
      <c r="D13305">
        <v>38.99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38.99</v>
      </c>
      <c r="C13306">
        <v>38.99</v>
      </c>
      <c r="D13306">
        <v>38.99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37.75</v>
      </c>
      <c r="C13307">
        <v>37.75</v>
      </c>
      <c r="D13307">
        <v>37.75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37.75</v>
      </c>
      <c r="C13308">
        <v>37.75</v>
      </c>
      <c r="D13308">
        <v>37.75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37.75</v>
      </c>
      <c r="C13309">
        <v>37.75</v>
      </c>
      <c r="D13309">
        <v>37.75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37.75</v>
      </c>
      <c r="C13310">
        <v>37.75</v>
      </c>
      <c r="D13310">
        <v>37.75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37.75</v>
      </c>
      <c r="C13311">
        <v>37.75</v>
      </c>
      <c r="D13311">
        <v>37.75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38.99</v>
      </c>
      <c r="C13312">
        <v>38.99</v>
      </c>
      <c r="D13312">
        <v>38.99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37.75</v>
      </c>
      <c r="C13313">
        <v>37.75</v>
      </c>
      <c r="D13313">
        <v>37.75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38.99</v>
      </c>
      <c r="C13314">
        <v>38.99</v>
      </c>
      <c r="D13314">
        <v>38.99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37.75</v>
      </c>
      <c r="C13315">
        <v>37.75</v>
      </c>
      <c r="D13315">
        <v>37.75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37.75</v>
      </c>
      <c r="C13316">
        <v>37.75</v>
      </c>
      <c r="D13316">
        <v>37.75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38.99</v>
      </c>
      <c r="C13317">
        <v>38.99</v>
      </c>
      <c r="D13317">
        <v>38.99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37.75</v>
      </c>
      <c r="C13318">
        <v>37.75</v>
      </c>
      <c r="D13318">
        <v>37.75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37.75</v>
      </c>
      <c r="C13319">
        <v>37.75</v>
      </c>
      <c r="D13319">
        <v>37.75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37.75</v>
      </c>
      <c r="C13320">
        <v>37.75</v>
      </c>
      <c r="D13320">
        <v>37.75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37.75</v>
      </c>
      <c r="C13321">
        <v>37.75</v>
      </c>
      <c r="D13321">
        <v>37.75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37.75</v>
      </c>
      <c r="C13322">
        <v>37.75</v>
      </c>
      <c r="D13322">
        <v>37.75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38.99</v>
      </c>
      <c r="C13323">
        <v>38.99</v>
      </c>
      <c r="D13323">
        <v>38.99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38.99</v>
      </c>
      <c r="C13324">
        <v>38.99</v>
      </c>
      <c r="D13324">
        <v>38.99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38.99</v>
      </c>
      <c r="C13325">
        <v>38.99</v>
      </c>
      <c r="D13325">
        <v>38.99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38.99</v>
      </c>
      <c r="C13326">
        <v>38.99</v>
      </c>
      <c r="D13326">
        <v>38.99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38.99</v>
      </c>
      <c r="C13327">
        <v>38.99</v>
      </c>
      <c r="D13327">
        <v>38.99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37.75</v>
      </c>
      <c r="C13328">
        <v>37.75</v>
      </c>
      <c r="D13328">
        <v>37.75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37.75</v>
      </c>
      <c r="C13329">
        <v>37.75</v>
      </c>
      <c r="D13329">
        <v>37.75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36.54</v>
      </c>
      <c r="C13330">
        <v>36.54</v>
      </c>
      <c r="D13330">
        <v>36.54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37.75</v>
      </c>
      <c r="C13331">
        <v>37.75</v>
      </c>
      <c r="D13331">
        <v>37.75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37.75</v>
      </c>
      <c r="C13332">
        <v>37.75</v>
      </c>
      <c r="D13332">
        <v>37.75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38.99</v>
      </c>
      <c r="C13333">
        <v>38.99</v>
      </c>
      <c r="D13333">
        <v>38.99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36.54</v>
      </c>
      <c r="C13334">
        <v>36.54</v>
      </c>
      <c r="D13334">
        <v>36.54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37.75</v>
      </c>
      <c r="C13335">
        <v>37.75</v>
      </c>
      <c r="D13335">
        <v>37.75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38.99</v>
      </c>
      <c r="C13336">
        <v>38.99</v>
      </c>
      <c r="D13336">
        <v>38.99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37.75</v>
      </c>
      <c r="C13337">
        <v>37.75</v>
      </c>
      <c r="D13337">
        <v>37.75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38.99</v>
      </c>
      <c r="C13338">
        <v>38.99</v>
      </c>
      <c r="D13338">
        <v>38.99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38.99</v>
      </c>
      <c r="C13339">
        <v>38.99</v>
      </c>
      <c r="D13339">
        <v>38.99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38.99</v>
      </c>
      <c r="C13340">
        <v>38.99</v>
      </c>
      <c r="D13340">
        <v>38.99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37.75</v>
      </c>
      <c r="C13341">
        <v>37.75</v>
      </c>
      <c r="D13341">
        <v>37.75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38.99</v>
      </c>
      <c r="C13342">
        <v>38.99</v>
      </c>
      <c r="D13342">
        <v>38.99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40.25</v>
      </c>
      <c r="C13343">
        <v>40.25</v>
      </c>
      <c r="D13343">
        <v>40.25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41.53</v>
      </c>
      <c r="C13344">
        <v>41.53</v>
      </c>
      <c r="D13344">
        <v>41.53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40.25</v>
      </c>
      <c r="C13345">
        <v>40.25</v>
      </c>
      <c r="D13345">
        <v>40.25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40.25</v>
      </c>
      <c r="C13346">
        <v>40.25</v>
      </c>
      <c r="D13346">
        <v>40.25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38.99</v>
      </c>
      <c r="C13347">
        <v>38.99</v>
      </c>
      <c r="D13347">
        <v>38.99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38.99</v>
      </c>
      <c r="C13348">
        <v>38.99</v>
      </c>
      <c r="D13348">
        <v>38.99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38.99</v>
      </c>
      <c r="C13349">
        <v>38.99</v>
      </c>
      <c r="D13349">
        <v>38.99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37.75</v>
      </c>
      <c r="C13350">
        <v>37.75</v>
      </c>
      <c r="D13350">
        <v>37.75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37.75</v>
      </c>
      <c r="C13351">
        <v>37.75</v>
      </c>
      <c r="D13351">
        <v>37.75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37.75</v>
      </c>
      <c r="C13352">
        <v>37.75</v>
      </c>
      <c r="D13352">
        <v>37.75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37.75</v>
      </c>
      <c r="C13353">
        <v>37.75</v>
      </c>
      <c r="D13353">
        <v>37.75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37.75</v>
      </c>
      <c r="C13354">
        <v>37.75</v>
      </c>
      <c r="D13354">
        <v>37.75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37.75</v>
      </c>
      <c r="C13355">
        <v>37.75</v>
      </c>
      <c r="D13355">
        <v>37.75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38.99</v>
      </c>
      <c r="C13356">
        <v>38.99</v>
      </c>
      <c r="D13356">
        <v>38.99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37.75</v>
      </c>
      <c r="C13357">
        <v>37.75</v>
      </c>
      <c r="D13357">
        <v>37.75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37.75</v>
      </c>
      <c r="C13358">
        <v>37.75</v>
      </c>
      <c r="D13358">
        <v>37.75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37.75</v>
      </c>
      <c r="C13359">
        <v>37.75</v>
      </c>
      <c r="D13359">
        <v>37.75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37.75</v>
      </c>
      <c r="C13360">
        <v>37.75</v>
      </c>
      <c r="D13360">
        <v>37.75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37.75</v>
      </c>
      <c r="C13361">
        <v>37.75</v>
      </c>
      <c r="D13361">
        <v>37.75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37.75</v>
      </c>
      <c r="C13362">
        <v>37.75</v>
      </c>
      <c r="D13362">
        <v>37.75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36.54</v>
      </c>
      <c r="C13363">
        <v>36.54</v>
      </c>
      <c r="D13363">
        <v>36.54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37.75</v>
      </c>
      <c r="C13364">
        <v>37.75</v>
      </c>
      <c r="D13364">
        <v>37.75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37.75</v>
      </c>
      <c r="C13365">
        <v>37.75</v>
      </c>
      <c r="D13365">
        <v>37.75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37.75</v>
      </c>
      <c r="C13366">
        <v>37.75</v>
      </c>
      <c r="D13366">
        <v>37.75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37.75</v>
      </c>
      <c r="C13367">
        <v>37.75</v>
      </c>
      <c r="D13367">
        <v>37.75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37.75</v>
      </c>
      <c r="C13368">
        <v>37.75</v>
      </c>
      <c r="D13368">
        <v>37.75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38.99</v>
      </c>
      <c r="C13369">
        <v>38.99</v>
      </c>
      <c r="D13369">
        <v>38.99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37.75</v>
      </c>
      <c r="C13370">
        <v>37.75</v>
      </c>
      <c r="D13370">
        <v>37.75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38.99</v>
      </c>
      <c r="C13371">
        <v>38.99</v>
      </c>
      <c r="D13371">
        <v>38.99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37.75</v>
      </c>
      <c r="C13372">
        <v>37.75</v>
      </c>
      <c r="D13372">
        <v>37.75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37.75</v>
      </c>
      <c r="C13373">
        <v>37.75</v>
      </c>
      <c r="D13373">
        <v>37.75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37.75</v>
      </c>
      <c r="C13374">
        <v>37.75</v>
      </c>
      <c r="D13374">
        <v>37.75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37.75</v>
      </c>
      <c r="C13375">
        <v>37.75</v>
      </c>
      <c r="D13375">
        <v>37.75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37.75</v>
      </c>
      <c r="C13376">
        <v>37.75</v>
      </c>
      <c r="D13376">
        <v>37.75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37.75</v>
      </c>
      <c r="C13377">
        <v>37.75</v>
      </c>
      <c r="D13377">
        <v>37.75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37.75</v>
      </c>
      <c r="C13378">
        <v>37.75</v>
      </c>
      <c r="D13378">
        <v>37.75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37.75</v>
      </c>
      <c r="C13379">
        <v>37.75</v>
      </c>
      <c r="D13379">
        <v>37.75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37.75</v>
      </c>
      <c r="C13380">
        <v>37.75</v>
      </c>
      <c r="D13380">
        <v>37.75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36.54</v>
      </c>
      <c r="C13381">
        <v>36.54</v>
      </c>
      <c r="D13381">
        <v>36.54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37.75</v>
      </c>
      <c r="C13382">
        <v>37.75</v>
      </c>
      <c r="D13382">
        <v>37.75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37.75</v>
      </c>
      <c r="C13383">
        <v>37.75</v>
      </c>
      <c r="D13383">
        <v>37.75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37.75</v>
      </c>
      <c r="C13384">
        <v>37.75</v>
      </c>
      <c r="D13384">
        <v>37.75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36.54</v>
      </c>
      <c r="C13385">
        <v>36.54</v>
      </c>
      <c r="D13385">
        <v>36.54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37.75</v>
      </c>
      <c r="C13386">
        <v>37.75</v>
      </c>
      <c r="D13386">
        <v>37.75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37.75</v>
      </c>
      <c r="C13387">
        <v>37.75</v>
      </c>
      <c r="D13387">
        <v>37.75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37.75</v>
      </c>
      <c r="C13388">
        <v>37.75</v>
      </c>
      <c r="D13388">
        <v>37.75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36.54</v>
      </c>
      <c r="C13389">
        <v>36.54</v>
      </c>
      <c r="D13389">
        <v>36.54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37.75</v>
      </c>
      <c r="C13390">
        <v>37.75</v>
      </c>
      <c r="D13390">
        <v>37.75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36.54</v>
      </c>
      <c r="C13391">
        <v>36.54</v>
      </c>
      <c r="D13391">
        <v>36.54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37.75</v>
      </c>
      <c r="C13392">
        <v>37.75</v>
      </c>
      <c r="D13392">
        <v>37.75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37.75</v>
      </c>
      <c r="C13393">
        <v>37.75</v>
      </c>
      <c r="D13393">
        <v>37.75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37.75</v>
      </c>
      <c r="C13394">
        <v>37.75</v>
      </c>
      <c r="D13394">
        <v>37.75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36.54</v>
      </c>
      <c r="C13395">
        <v>36.54</v>
      </c>
      <c r="D13395">
        <v>36.54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36.54</v>
      </c>
      <c r="C13396">
        <v>36.54</v>
      </c>
      <c r="D13396">
        <v>36.54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36.54</v>
      </c>
      <c r="C13397">
        <v>36.54</v>
      </c>
      <c r="D13397">
        <v>36.54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35.36</v>
      </c>
      <c r="C13398">
        <v>35.36</v>
      </c>
      <c r="D13398">
        <v>35.36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36.54</v>
      </c>
      <c r="C13399">
        <v>36.54</v>
      </c>
      <c r="D13399">
        <v>36.54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35.36</v>
      </c>
      <c r="C13400">
        <v>35.36</v>
      </c>
      <c r="D13400">
        <v>35.36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35.36</v>
      </c>
      <c r="C13401">
        <v>35.36</v>
      </c>
      <c r="D13401">
        <v>35.36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36.54</v>
      </c>
      <c r="C13402">
        <v>36.54</v>
      </c>
      <c r="D13402">
        <v>36.54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36.54</v>
      </c>
      <c r="C13403">
        <v>36.54</v>
      </c>
      <c r="D13403">
        <v>36.54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36.54</v>
      </c>
      <c r="C13404">
        <v>36.54</v>
      </c>
      <c r="D13404">
        <v>36.54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37.75</v>
      </c>
      <c r="C13405">
        <v>37.75</v>
      </c>
      <c r="D13405">
        <v>37.75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37.75</v>
      </c>
      <c r="C13406">
        <v>37.75</v>
      </c>
      <c r="D13406">
        <v>37.75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37.75</v>
      </c>
      <c r="C13407">
        <v>37.75</v>
      </c>
      <c r="D13407">
        <v>37.75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38.99</v>
      </c>
      <c r="C13408">
        <v>38.99</v>
      </c>
      <c r="D13408">
        <v>38.99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38.99</v>
      </c>
      <c r="C13409">
        <v>38.99</v>
      </c>
      <c r="D13409">
        <v>38.99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37.75</v>
      </c>
      <c r="C13410">
        <v>37.75</v>
      </c>
      <c r="D13410">
        <v>37.75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38.99</v>
      </c>
      <c r="C13411">
        <v>38.99</v>
      </c>
      <c r="D13411">
        <v>38.99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37.75</v>
      </c>
      <c r="C13412">
        <v>37.75</v>
      </c>
      <c r="D13412">
        <v>37.75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37.75</v>
      </c>
      <c r="C13413">
        <v>37.75</v>
      </c>
      <c r="D13413">
        <v>37.75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37.75</v>
      </c>
      <c r="C13414">
        <v>37.75</v>
      </c>
      <c r="D13414">
        <v>37.75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37.75</v>
      </c>
      <c r="C13415">
        <v>37.75</v>
      </c>
      <c r="D13415">
        <v>37.75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37.75</v>
      </c>
      <c r="C13416">
        <v>37.75</v>
      </c>
      <c r="D13416">
        <v>37.75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36.54</v>
      </c>
      <c r="C13417">
        <v>36.54</v>
      </c>
      <c r="D13417">
        <v>36.54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36.54</v>
      </c>
      <c r="C13418">
        <v>36.54</v>
      </c>
      <c r="D13418">
        <v>36.54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36.54</v>
      </c>
      <c r="C13419">
        <v>36.54</v>
      </c>
      <c r="D13419">
        <v>36.54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36.54</v>
      </c>
      <c r="C13420">
        <v>36.54</v>
      </c>
      <c r="D13420">
        <v>36.54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36.54</v>
      </c>
      <c r="C13421">
        <v>36.54</v>
      </c>
      <c r="D13421">
        <v>36.54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35.36</v>
      </c>
      <c r="C13422">
        <v>35.36</v>
      </c>
      <c r="D13422">
        <v>35.36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35.36</v>
      </c>
      <c r="C13423">
        <v>35.36</v>
      </c>
      <c r="D13423">
        <v>35.36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36.54</v>
      </c>
      <c r="C13424">
        <v>36.54</v>
      </c>
      <c r="D13424">
        <v>36.54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36.54</v>
      </c>
      <c r="C13425">
        <v>36.54</v>
      </c>
      <c r="D13425">
        <v>36.54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36.54</v>
      </c>
      <c r="C13426">
        <v>36.54</v>
      </c>
      <c r="D13426">
        <v>36.54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36.54</v>
      </c>
      <c r="C13427">
        <v>36.54</v>
      </c>
      <c r="D13427">
        <v>36.54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36.54</v>
      </c>
      <c r="C13428">
        <v>36.54</v>
      </c>
      <c r="D13428">
        <v>36.54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36.54</v>
      </c>
      <c r="C13429">
        <v>36.54</v>
      </c>
      <c r="D13429">
        <v>36.54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35.36</v>
      </c>
      <c r="C13430">
        <v>35.36</v>
      </c>
      <c r="D13430">
        <v>35.36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35.36</v>
      </c>
      <c r="C13431">
        <v>35.36</v>
      </c>
      <c r="D13431">
        <v>35.36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35.36</v>
      </c>
      <c r="C13432">
        <v>35.36</v>
      </c>
      <c r="D13432">
        <v>35.36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36.54</v>
      </c>
      <c r="C13433">
        <v>36.54</v>
      </c>
      <c r="D13433">
        <v>36.54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35.36</v>
      </c>
      <c r="C13434">
        <v>35.36</v>
      </c>
      <c r="D13434">
        <v>35.36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36.54</v>
      </c>
      <c r="C13435">
        <v>36.54</v>
      </c>
      <c r="D13435">
        <v>36.54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36.54</v>
      </c>
      <c r="C13436">
        <v>36.54</v>
      </c>
      <c r="D13436">
        <v>36.54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35.36</v>
      </c>
      <c r="C13437">
        <v>35.36</v>
      </c>
      <c r="D13437">
        <v>35.36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35.36</v>
      </c>
      <c r="C13438">
        <v>35.36</v>
      </c>
      <c r="D13438">
        <v>35.36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35.36</v>
      </c>
      <c r="C13439">
        <v>35.36</v>
      </c>
      <c r="D13439">
        <v>35.36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36.54</v>
      </c>
      <c r="C13440">
        <v>36.54</v>
      </c>
      <c r="D13440">
        <v>36.54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35.36</v>
      </c>
      <c r="C13441">
        <v>35.36</v>
      </c>
      <c r="D13441">
        <v>35.36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36.54</v>
      </c>
      <c r="C13442">
        <v>36.54</v>
      </c>
      <c r="D13442">
        <v>36.54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36.54</v>
      </c>
      <c r="C13443">
        <v>36.54</v>
      </c>
      <c r="D13443">
        <v>36.54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37.75</v>
      </c>
      <c r="C13444">
        <v>37.75</v>
      </c>
      <c r="D13444">
        <v>37.75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36.54</v>
      </c>
      <c r="C13445">
        <v>36.54</v>
      </c>
      <c r="D13445">
        <v>36.54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36.54</v>
      </c>
      <c r="C13446">
        <v>36.54</v>
      </c>
      <c r="D13446">
        <v>36.54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36.54</v>
      </c>
      <c r="C13447">
        <v>36.54</v>
      </c>
      <c r="D13447">
        <v>36.54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36.54</v>
      </c>
      <c r="C13448">
        <v>36.54</v>
      </c>
      <c r="D13448">
        <v>36.54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36.54</v>
      </c>
      <c r="C13449">
        <v>36.54</v>
      </c>
      <c r="D13449">
        <v>36.54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36.54</v>
      </c>
      <c r="C13450">
        <v>36.54</v>
      </c>
      <c r="D13450">
        <v>36.54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36.54</v>
      </c>
      <c r="C13451">
        <v>36.54</v>
      </c>
      <c r="D13451">
        <v>36.54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36.54</v>
      </c>
      <c r="C13452">
        <v>36.54</v>
      </c>
      <c r="D13452">
        <v>36.54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36.54</v>
      </c>
      <c r="C13453">
        <v>36.54</v>
      </c>
      <c r="D13453">
        <v>36.54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36.54</v>
      </c>
      <c r="C13454">
        <v>36.54</v>
      </c>
      <c r="D13454">
        <v>36.54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36.54</v>
      </c>
      <c r="C13455">
        <v>36.54</v>
      </c>
      <c r="D13455">
        <v>36.54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36.54</v>
      </c>
      <c r="C13456">
        <v>36.54</v>
      </c>
      <c r="D13456">
        <v>36.54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36.54</v>
      </c>
      <c r="C13457">
        <v>36.54</v>
      </c>
      <c r="D13457">
        <v>36.54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37.75</v>
      </c>
      <c r="C13458">
        <v>37.75</v>
      </c>
      <c r="D13458">
        <v>37.75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37.75</v>
      </c>
      <c r="C13459">
        <v>37.75</v>
      </c>
      <c r="D13459">
        <v>37.75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36.54</v>
      </c>
      <c r="C13460">
        <v>36.54</v>
      </c>
      <c r="D13460">
        <v>36.54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36.54</v>
      </c>
      <c r="C13461">
        <v>36.54</v>
      </c>
      <c r="D13461">
        <v>36.54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36.54</v>
      </c>
      <c r="C13462">
        <v>36.54</v>
      </c>
      <c r="D13462">
        <v>36.54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36.54</v>
      </c>
      <c r="C13463">
        <v>36.54</v>
      </c>
      <c r="D13463">
        <v>36.54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37.75</v>
      </c>
      <c r="C13464">
        <v>37.75</v>
      </c>
      <c r="D13464">
        <v>37.75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36.54</v>
      </c>
      <c r="C13465">
        <v>36.54</v>
      </c>
      <c r="D13465">
        <v>36.54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37.75</v>
      </c>
      <c r="C13466">
        <v>37.75</v>
      </c>
      <c r="D13466">
        <v>37.75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36.54</v>
      </c>
      <c r="C13467">
        <v>36.54</v>
      </c>
      <c r="D13467">
        <v>36.54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36.54</v>
      </c>
      <c r="C13468">
        <v>36.54</v>
      </c>
      <c r="D13468">
        <v>36.54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36.54</v>
      </c>
      <c r="C13469">
        <v>36.54</v>
      </c>
      <c r="D13469">
        <v>36.54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36.54</v>
      </c>
      <c r="C13470">
        <v>36.54</v>
      </c>
      <c r="D13470">
        <v>36.54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36.54</v>
      </c>
      <c r="C13471">
        <v>36.54</v>
      </c>
      <c r="D13471">
        <v>36.54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36.54</v>
      </c>
      <c r="C13472">
        <v>36.54</v>
      </c>
      <c r="D13472">
        <v>36.54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36.54</v>
      </c>
      <c r="C13473">
        <v>36.54</v>
      </c>
      <c r="D13473">
        <v>36.54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35.36</v>
      </c>
      <c r="C13474">
        <v>35.36</v>
      </c>
      <c r="D13474">
        <v>35.36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36.54</v>
      </c>
      <c r="C13475">
        <v>36.54</v>
      </c>
      <c r="D13475">
        <v>36.54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36.54</v>
      </c>
      <c r="C13476">
        <v>36.54</v>
      </c>
      <c r="D13476">
        <v>36.54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37.75</v>
      </c>
      <c r="C13477">
        <v>37.75</v>
      </c>
      <c r="D13477">
        <v>37.75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36.54</v>
      </c>
      <c r="C13478">
        <v>36.54</v>
      </c>
      <c r="D13478">
        <v>36.54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36.54</v>
      </c>
      <c r="C13479">
        <v>36.54</v>
      </c>
      <c r="D13479">
        <v>36.54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36.54</v>
      </c>
      <c r="C13480">
        <v>36.54</v>
      </c>
      <c r="D13480">
        <v>36.54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35.36</v>
      </c>
      <c r="C13481">
        <v>35.36</v>
      </c>
      <c r="D13481">
        <v>35.36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36.54</v>
      </c>
      <c r="C13482">
        <v>36.54</v>
      </c>
      <c r="D13482">
        <v>36.54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36.54</v>
      </c>
      <c r="C13483">
        <v>36.54</v>
      </c>
      <c r="D13483">
        <v>36.54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36.54</v>
      </c>
      <c r="C13484">
        <v>36.54</v>
      </c>
      <c r="D13484">
        <v>36.54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36.54</v>
      </c>
      <c r="C13485">
        <v>36.54</v>
      </c>
      <c r="D13485">
        <v>36.54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36.54</v>
      </c>
      <c r="C13486">
        <v>36.54</v>
      </c>
      <c r="D13486">
        <v>36.54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37.75</v>
      </c>
      <c r="C13487">
        <v>37.75</v>
      </c>
      <c r="D13487">
        <v>37.75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38.99</v>
      </c>
      <c r="C13488">
        <v>38.99</v>
      </c>
      <c r="D13488">
        <v>38.99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37.75</v>
      </c>
      <c r="C13489">
        <v>37.75</v>
      </c>
      <c r="D13489">
        <v>37.75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38.99</v>
      </c>
      <c r="C13490">
        <v>38.99</v>
      </c>
      <c r="D13490">
        <v>38.99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36.54</v>
      </c>
      <c r="C13491">
        <v>36.54</v>
      </c>
      <c r="D13491">
        <v>36.54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36.54</v>
      </c>
      <c r="C13492">
        <v>36.54</v>
      </c>
      <c r="D13492">
        <v>36.54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36.54</v>
      </c>
      <c r="C13493">
        <v>36.54</v>
      </c>
      <c r="D13493">
        <v>36.54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37.75</v>
      </c>
      <c r="C13494">
        <v>37.75</v>
      </c>
      <c r="D13494">
        <v>37.75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37.75</v>
      </c>
      <c r="C13495">
        <v>37.75</v>
      </c>
      <c r="D13495">
        <v>37.75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37.75</v>
      </c>
      <c r="C13496">
        <v>37.75</v>
      </c>
      <c r="D13496">
        <v>37.75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36.54</v>
      </c>
      <c r="C13497">
        <v>36.54</v>
      </c>
      <c r="D13497">
        <v>36.54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37.75</v>
      </c>
      <c r="C13498">
        <v>37.75</v>
      </c>
      <c r="D13498">
        <v>37.75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37.75</v>
      </c>
      <c r="C13499">
        <v>37.75</v>
      </c>
      <c r="D13499">
        <v>37.75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37.75</v>
      </c>
      <c r="C13500">
        <v>37.75</v>
      </c>
      <c r="D13500">
        <v>37.75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37.75</v>
      </c>
      <c r="C13501">
        <v>37.75</v>
      </c>
      <c r="D13501">
        <v>37.75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37.75</v>
      </c>
      <c r="C13502">
        <v>37.75</v>
      </c>
      <c r="D13502">
        <v>37.75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37.75</v>
      </c>
      <c r="C13503">
        <v>37.75</v>
      </c>
      <c r="D13503">
        <v>37.75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36.54</v>
      </c>
      <c r="C13504">
        <v>36.54</v>
      </c>
      <c r="D13504">
        <v>36.54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37.75</v>
      </c>
      <c r="C13505">
        <v>37.75</v>
      </c>
      <c r="D13505">
        <v>37.75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36.54</v>
      </c>
      <c r="C13506">
        <v>36.54</v>
      </c>
      <c r="D13506">
        <v>36.54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36.54</v>
      </c>
      <c r="C13507">
        <v>36.54</v>
      </c>
      <c r="D13507">
        <v>36.54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37.75</v>
      </c>
      <c r="C13508">
        <v>37.75</v>
      </c>
      <c r="D13508">
        <v>37.75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36.54</v>
      </c>
      <c r="C13509">
        <v>36.54</v>
      </c>
      <c r="D13509">
        <v>36.54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36.54</v>
      </c>
      <c r="C13510">
        <v>36.54</v>
      </c>
      <c r="D13510">
        <v>36.54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37.75</v>
      </c>
      <c r="C13511">
        <v>37.75</v>
      </c>
      <c r="D13511">
        <v>37.75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37.75</v>
      </c>
      <c r="C13512">
        <v>37.75</v>
      </c>
      <c r="D13512">
        <v>37.75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36.54</v>
      </c>
      <c r="C13513">
        <v>36.54</v>
      </c>
      <c r="D13513">
        <v>36.54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36.54</v>
      </c>
      <c r="C13514">
        <v>36.54</v>
      </c>
      <c r="D13514">
        <v>36.54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35.36</v>
      </c>
      <c r="C13515">
        <v>35.36</v>
      </c>
      <c r="D13515">
        <v>35.36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36.54</v>
      </c>
      <c r="C13516">
        <v>36.54</v>
      </c>
      <c r="D13516">
        <v>36.54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35.36</v>
      </c>
      <c r="C13517">
        <v>35.36</v>
      </c>
      <c r="D13517">
        <v>35.36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36.54</v>
      </c>
      <c r="C13518">
        <v>36.54</v>
      </c>
      <c r="D13518">
        <v>36.54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37.75</v>
      </c>
      <c r="C13519">
        <v>37.75</v>
      </c>
      <c r="D13519">
        <v>37.75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36.54</v>
      </c>
      <c r="C13520">
        <v>36.54</v>
      </c>
      <c r="D13520">
        <v>36.54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36.54</v>
      </c>
      <c r="C13521">
        <v>36.54</v>
      </c>
      <c r="D13521">
        <v>36.54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37.75</v>
      </c>
      <c r="C13522">
        <v>37.75</v>
      </c>
      <c r="D13522">
        <v>37.75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36.54</v>
      </c>
      <c r="C13523">
        <v>36.54</v>
      </c>
      <c r="D13523">
        <v>36.54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37.75</v>
      </c>
      <c r="C13524">
        <v>37.75</v>
      </c>
      <c r="D13524">
        <v>37.75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40.25</v>
      </c>
      <c r="C13525">
        <v>40.25</v>
      </c>
      <c r="D13525">
        <v>40.25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40.25</v>
      </c>
      <c r="C13526">
        <v>40.25</v>
      </c>
      <c r="D13526">
        <v>40.25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40.25</v>
      </c>
      <c r="C13527">
        <v>40.25</v>
      </c>
      <c r="D13527">
        <v>40.25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40.25</v>
      </c>
      <c r="C13528">
        <v>40.25</v>
      </c>
      <c r="D13528">
        <v>40.25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40.25</v>
      </c>
      <c r="C13529">
        <v>40.25</v>
      </c>
      <c r="D13529">
        <v>40.25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40.25</v>
      </c>
      <c r="C13530">
        <v>40.25</v>
      </c>
      <c r="D13530">
        <v>40.25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38.99</v>
      </c>
      <c r="C13531">
        <v>38.99</v>
      </c>
      <c r="D13531">
        <v>38.99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38.99</v>
      </c>
      <c r="C13532">
        <v>38.99</v>
      </c>
      <c r="D13532">
        <v>38.99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37.75</v>
      </c>
      <c r="C13533">
        <v>37.75</v>
      </c>
      <c r="D13533">
        <v>37.75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38.99</v>
      </c>
      <c r="C13534">
        <v>38.99</v>
      </c>
      <c r="D13534">
        <v>38.99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40.25</v>
      </c>
      <c r="C13535">
        <v>40.25</v>
      </c>
      <c r="D13535">
        <v>40.25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40.25</v>
      </c>
      <c r="C13536">
        <v>40.25</v>
      </c>
      <c r="D13536">
        <v>40.25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41.53</v>
      </c>
      <c r="C13537">
        <v>41.53</v>
      </c>
      <c r="D13537">
        <v>41.53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41.53</v>
      </c>
      <c r="C13538">
        <v>41.53</v>
      </c>
      <c r="D13538">
        <v>41.53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45.52</v>
      </c>
      <c r="C13539">
        <v>45.52</v>
      </c>
      <c r="D13539">
        <v>45.52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50.82</v>
      </c>
      <c r="C13540">
        <v>50.82</v>
      </c>
      <c r="D13540">
        <v>50.82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50.82</v>
      </c>
      <c r="C13541">
        <v>50.82</v>
      </c>
      <c r="D13541">
        <v>50.82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50.82</v>
      </c>
      <c r="C13542">
        <v>50.82</v>
      </c>
      <c r="D13542">
        <v>50.82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48.3</v>
      </c>
      <c r="C13543">
        <v>48.3</v>
      </c>
      <c r="D13543">
        <v>48.3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46.9</v>
      </c>
      <c r="C13544">
        <v>46.9</v>
      </c>
      <c r="D13544">
        <v>46.9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44.16</v>
      </c>
      <c r="C13545">
        <v>44.16</v>
      </c>
      <c r="D13545">
        <v>44.16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42.83</v>
      </c>
      <c r="C13546">
        <v>42.83</v>
      </c>
      <c r="D13546">
        <v>42.83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41.53</v>
      </c>
      <c r="C13547">
        <v>41.53</v>
      </c>
      <c r="D13547">
        <v>41.53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41.53</v>
      </c>
      <c r="C13548">
        <v>41.53</v>
      </c>
      <c r="D13548">
        <v>41.53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41.53</v>
      </c>
      <c r="C13549">
        <v>41.53</v>
      </c>
      <c r="D13549">
        <v>41.53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40.25</v>
      </c>
      <c r="C13550">
        <v>40.25</v>
      </c>
      <c r="D13550">
        <v>40.25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40.25</v>
      </c>
      <c r="C13551">
        <v>40.25</v>
      </c>
      <c r="D13551">
        <v>40.25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40.25</v>
      </c>
      <c r="C13552">
        <v>40.25</v>
      </c>
      <c r="D13552">
        <v>40.25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40.25</v>
      </c>
      <c r="C13553">
        <v>40.25</v>
      </c>
      <c r="D13553">
        <v>40.25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38.99</v>
      </c>
      <c r="C13554">
        <v>38.99</v>
      </c>
      <c r="D13554">
        <v>38.99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38.99</v>
      </c>
      <c r="C13555">
        <v>38.99</v>
      </c>
      <c r="D13555">
        <v>38.99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40.25</v>
      </c>
      <c r="C13556">
        <v>40.25</v>
      </c>
      <c r="D13556">
        <v>40.25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38.99</v>
      </c>
      <c r="C13557">
        <v>38.99</v>
      </c>
      <c r="D13557">
        <v>38.99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40.25</v>
      </c>
      <c r="C13558">
        <v>40.25</v>
      </c>
      <c r="D13558">
        <v>40.25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40.25</v>
      </c>
      <c r="C13559">
        <v>40.25</v>
      </c>
      <c r="D13559">
        <v>40.25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38.99</v>
      </c>
      <c r="C13560">
        <v>38.99</v>
      </c>
      <c r="D13560">
        <v>38.99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38.99</v>
      </c>
      <c r="C13561">
        <v>38.99</v>
      </c>
      <c r="D13561">
        <v>38.99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38.99</v>
      </c>
      <c r="C13562">
        <v>38.99</v>
      </c>
      <c r="D13562">
        <v>38.99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37.75</v>
      </c>
      <c r="C13563">
        <v>37.75</v>
      </c>
      <c r="D13563">
        <v>37.75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38.99</v>
      </c>
      <c r="C13564">
        <v>38.99</v>
      </c>
      <c r="D13564">
        <v>38.99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38.99</v>
      </c>
      <c r="C13565">
        <v>38.99</v>
      </c>
      <c r="D13565">
        <v>38.99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40.25</v>
      </c>
      <c r="C13566">
        <v>40.25</v>
      </c>
      <c r="D13566">
        <v>40.25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40.25</v>
      </c>
      <c r="C13567">
        <v>40.25</v>
      </c>
      <c r="D13567">
        <v>40.25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38.99</v>
      </c>
      <c r="C13568">
        <v>38.99</v>
      </c>
      <c r="D13568">
        <v>38.99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38.99</v>
      </c>
      <c r="C13569">
        <v>38.99</v>
      </c>
      <c r="D13569">
        <v>38.99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37.75</v>
      </c>
      <c r="C13570">
        <v>37.75</v>
      </c>
      <c r="D13570">
        <v>37.75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37.75</v>
      </c>
      <c r="C13571">
        <v>37.75</v>
      </c>
      <c r="D13571">
        <v>37.75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37.75</v>
      </c>
      <c r="C13572">
        <v>37.75</v>
      </c>
      <c r="D13572">
        <v>37.75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37.75</v>
      </c>
      <c r="C13573">
        <v>37.75</v>
      </c>
      <c r="D13573">
        <v>37.75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37.75</v>
      </c>
      <c r="C13574">
        <v>37.75</v>
      </c>
      <c r="D13574">
        <v>37.75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37.75</v>
      </c>
      <c r="C13575">
        <v>37.75</v>
      </c>
      <c r="D13575">
        <v>37.75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37.75</v>
      </c>
      <c r="C13576">
        <v>37.75</v>
      </c>
      <c r="D13576">
        <v>37.75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38.99</v>
      </c>
      <c r="C13577">
        <v>38.99</v>
      </c>
      <c r="D13577">
        <v>38.99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41.53</v>
      </c>
      <c r="C13578">
        <v>41.53</v>
      </c>
      <c r="D13578">
        <v>41.53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44.16</v>
      </c>
      <c r="C13579">
        <v>44.16</v>
      </c>
      <c r="D13579">
        <v>44.16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46.9</v>
      </c>
      <c r="C13580">
        <v>46.9</v>
      </c>
      <c r="D13580">
        <v>46.9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45.52</v>
      </c>
      <c r="C13581">
        <v>45.52</v>
      </c>
      <c r="D13581">
        <v>45.52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44.16</v>
      </c>
      <c r="C13582">
        <v>44.16</v>
      </c>
      <c r="D13582">
        <v>44.16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42.83</v>
      </c>
      <c r="C13583">
        <v>42.83</v>
      </c>
      <c r="D13583">
        <v>42.83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42.83</v>
      </c>
      <c r="C13584">
        <v>42.83</v>
      </c>
      <c r="D13584">
        <v>42.83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42.83</v>
      </c>
      <c r="C13585">
        <v>42.83</v>
      </c>
      <c r="D13585">
        <v>42.83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41.53</v>
      </c>
      <c r="C13586">
        <v>41.53</v>
      </c>
      <c r="D13586">
        <v>41.53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40.25</v>
      </c>
      <c r="C13587">
        <v>40.25</v>
      </c>
      <c r="D13587">
        <v>40.25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40.25</v>
      </c>
      <c r="C13588">
        <v>40.25</v>
      </c>
      <c r="D13588">
        <v>40.25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40.25</v>
      </c>
      <c r="C13589">
        <v>40.25</v>
      </c>
      <c r="D13589">
        <v>40.25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40.25</v>
      </c>
      <c r="C13590">
        <v>40.25</v>
      </c>
      <c r="D13590">
        <v>40.25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40.25</v>
      </c>
      <c r="C13591">
        <v>40.25</v>
      </c>
      <c r="D13591">
        <v>40.25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40.25</v>
      </c>
      <c r="C13592">
        <v>40.25</v>
      </c>
      <c r="D13592">
        <v>40.25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40.25</v>
      </c>
      <c r="C13593">
        <v>40.25</v>
      </c>
      <c r="D13593">
        <v>40.25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38.99</v>
      </c>
      <c r="C13594">
        <v>38.99</v>
      </c>
      <c r="D13594">
        <v>38.99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38.99</v>
      </c>
      <c r="C13595">
        <v>38.99</v>
      </c>
      <c r="D13595">
        <v>38.99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37.75</v>
      </c>
      <c r="C13596">
        <v>37.75</v>
      </c>
      <c r="D13596">
        <v>37.75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38.99</v>
      </c>
      <c r="C13597">
        <v>38.99</v>
      </c>
      <c r="D13597">
        <v>38.99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37.75</v>
      </c>
      <c r="C13598">
        <v>37.75</v>
      </c>
      <c r="D13598">
        <v>37.75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38.99</v>
      </c>
      <c r="C13599">
        <v>38.99</v>
      </c>
      <c r="D13599">
        <v>38.99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38.99</v>
      </c>
      <c r="C13600">
        <v>38.99</v>
      </c>
      <c r="D13600">
        <v>38.99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37.75</v>
      </c>
      <c r="C13601">
        <v>37.75</v>
      </c>
      <c r="D13601">
        <v>37.75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38.99</v>
      </c>
      <c r="C13602">
        <v>38.99</v>
      </c>
      <c r="D13602">
        <v>38.99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37.75</v>
      </c>
      <c r="C13603">
        <v>37.75</v>
      </c>
      <c r="D13603">
        <v>37.75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37.75</v>
      </c>
      <c r="C13604">
        <v>37.75</v>
      </c>
      <c r="D13604">
        <v>37.75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38.99</v>
      </c>
      <c r="C13605">
        <v>38.99</v>
      </c>
      <c r="D13605">
        <v>38.99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38.99</v>
      </c>
      <c r="C13606">
        <v>38.99</v>
      </c>
      <c r="D13606">
        <v>38.99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38.99</v>
      </c>
      <c r="C13607">
        <v>38.99</v>
      </c>
      <c r="D13607">
        <v>38.99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37.75</v>
      </c>
      <c r="C13608">
        <v>37.75</v>
      </c>
      <c r="D13608">
        <v>37.75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37.75</v>
      </c>
      <c r="C13609">
        <v>37.75</v>
      </c>
      <c r="D13609">
        <v>37.75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38.99</v>
      </c>
      <c r="C13610">
        <v>38.99</v>
      </c>
      <c r="D13610">
        <v>38.99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38.99</v>
      </c>
      <c r="C13611">
        <v>38.99</v>
      </c>
      <c r="D13611">
        <v>38.99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37.75</v>
      </c>
      <c r="C13612">
        <v>37.75</v>
      </c>
      <c r="D13612">
        <v>37.75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37.75</v>
      </c>
      <c r="C13613">
        <v>37.75</v>
      </c>
      <c r="D13613">
        <v>37.75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38.99</v>
      </c>
      <c r="C13614">
        <v>38.99</v>
      </c>
      <c r="D13614">
        <v>38.99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38.99</v>
      </c>
      <c r="C13615">
        <v>38.99</v>
      </c>
      <c r="D13615">
        <v>38.99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38.99</v>
      </c>
      <c r="C13616">
        <v>38.99</v>
      </c>
      <c r="D13616">
        <v>38.99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38.99</v>
      </c>
      <c r="C13617">
        <v>38.99</v>
      </c>
      <c r="D13617">
        <v>38.99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38.99</v>
      </c>
      <c r="C13618">
        <v>38.99</v>
      </c>
      <c r="D13618">
        <v>38.99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38.99</v>
      </c>
      <c r="C13619">
        <v>38.99</v>
      </c>
      <c r="D13619">
        <v>38.99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38.99</v>
      </c>
      <c r="C13620">
        <v>38.99</v>
      </c>
      <c r="D13620">
        <v>38.99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40.25</v>
      </c>
      <c r="C13621">
        <v>40.25</v>
      </c>
      <c r="D13621">
        <v>40.25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40.25</v>
      </c>
      <c r="C13622">
        <v>40.25</v>
      </c>
      <c r="D13622">
        <v>40.25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38.99</v>
      </c>
      <c r="C13623">
        <v>38.99</v>
      </c>
      <c r="D13623">
        <v>38.99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38.99</v>
      </c>
      <c r="C13624">
        <v>38.99</v>
      </c>
      <c r="D13624">
        <v>38.99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38.99</v>
      </c>
      <c r="C13625">
        <v>38.99</v>
      </c>
      <c r="D13625">
        <v>38.99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37.75</v>
      </c>
      <c r="C13626">
        <v>37.75</v>
      </c>
      <c r="D13626">
        <v>37.75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37.75</v>
      </c>
      <c r="C13627">
        <v>37.75</v>
      </c>
      <c r="D13627">
        <v>37.75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38.99</v>
      </c>
      <c r="C13628">
        <v>38.99</v>
      </c>
      <c r="D13628">
        <v>38.99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38.99</v>
      </c>
      <c r="C13629">
        <v>38.99</v>
      </c>
      <c r="D13629">
        <v>38.99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38.99</v>
      </c>
      <c r="C13630">
        <v>38.99</v>
      </c>
      <c r="D13630">
        <v>38.99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38.99</v>
      </c>
      <c r="C13631">
        <v>38.99</v>
      </c>
      <c r="D13631">
        <v>38.99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38.99</v>
      </c>
      <c r="C13632">
        <v>38.99</v>
      </c>
      <c r="D13632">
        <v>38.99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38.99</v>
      </c>
      <c r="C13633">
        <v>38.99</v>
      </c>
      <c r="D13633">
        <v>38.99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38.99</v>
      </c>
      <c r="C13634">
        <v>38.99</v>
      </c>
      <c r="D13634">
        <v>38.99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38.99</v>
      </c>
      <c r="C13635">
        <v>38.99</v>
      </c>
      <c r="D13635">
        <v>38.99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38.99</v>
      </c>
      <c r="C13636">
        <v>38.99</v>
      </c>
      <c r="D13636">
        <v>38.99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38.99</v>
      </c>
      <c r="C13637">
        <v>38.99</v>
      </c>
      <c r="D13637">
        <v>38.99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38.99</v>
      </c>
      <c r="C13638">
        <v>38.99</v>
      </c>
      <c r="D13638">
        <v>38.99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38.99</v>
      </c>
      <c r="C13639">
        <v>38.99</v>
      </c>
      <c r="D13639">
        <v>38.99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38.99</v>
      </c>
      <c r="C13640">
        <v>38.99</v>
      </c>
      <c r="D13640">
        <v>38.99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37.75</v>
      </c>
      <c r="C13641">
        <v>37.75</v>
      </c>
      <c r="D13641">
        <v>37.75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37.75</v>
      </c>
      <c r="C13642">
        <v>37.75</v>
      </c>
      <c r="D13642">
        <v>37.75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37.75</v>
      </c>
      <c r="C13643">
        <v>37.75</v>
      </c>
      <c r="D13643">
        <v>37.75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37.75</v>
      </c>
      <c r="C13644">
        <v>37.75</v>
      </c>
      <c r="D13644">
        <v>37.75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37.75</v>
      </c>
      <c r="C13645">
        <v>37.75</v>
      </c>
      <c r="D13645">
        <v>37.75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36.54</v>
      </c>
      <c r="C13646">
        <v>36.54</v>
      </c>
      <c r="D13646">
        <v>36.54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36.54</v>
      </c>
      <c r="C13647">
        <v>36.54</v>
      </c>
      <c r="D13647">
        <v>36.54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37.75</v>
      </c>
      <c r="C13648">
        <v>37.75</v>
      </c>
      <c r="D13648">
        <v>37.75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38.99</v>
      </c>
      <c r="C13649">
        <v>38.99</v>
      </c>
      <c r="D13649">
        <v>38.99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38.99</v>
      </c>
      <c r="C13650">
        <v>38.99</v>
      </c>
      <c r="D13650">
        <v>38.99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38.99</v>
      </c>
      <c r="C13651">
        <v>38.99</v>
      </c>
      <c r="D13651">
        <v>38.99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38.99</v>
      </c>
      <c r="C13652">
        <v>38.99</v>
      </c>
      <c r="D13652">
        <v>38.99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37.75</v>
      </c>
      <c r="C13653">
        <v>37.75</v>
      </c>
      <c r="D13653">
        <v>37.75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37.75</v>
      </c>
      <c r="C13654">
        <v>37.75</v>
      </c>
      <c r="D13654">
        <v>37.75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38.99</v>
      </c>
      <c r="C13655">
        <v>38.99</v>
      </c>
      <c r="D13655">
        <v>38.99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38.99</v>
      </c>
      <c r="C13656">
        <v>38.99</v>
      </c>
      <c r="D13656">
        <v>38.99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37.75</v>
      </c>
      <c r="C13657">
        <v>37.75</v>
      </c>
      <c r="D13657">
        <v>37.75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37.75</v>
      </c>
      <c r="C13658">
        <v>37.75</v>
      </c>
      <c r="D13658">
        <v>37.75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38.99</v>
      </c>
      <c r="C13659">
        <v>38.99</v>
      </c>
      <c r="D13659">
        <v>38.99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38.99</v>
      </c>
      <c r="C13660">
        <v>38.99</v>
      </c>
      <c r="D13660">
        <v>38.99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38.99</v>
      </c>
      <c r="C13661">
        <v>38.99</v>
      </c>
      <c r="D13661">
        <v>38.99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38.99</v>
      </c>
      <c r="C13662">
        <v>38.99</v>
      </c>
      <c r="D13662">
        <v>38.99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40.25</v>
      </c>
      <c r="C13663">
        <v>40.25</v>
      </c>
      <c r="D13663">
        <v>40.25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38.99</v>
      </c>
      <c r="C13664">
        <v>38.99</v>
      </c>
      <c r="D13664">
        <v>38.99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38.99</v>
      </c>
      <c r="C13665">
        <v>38.99</v>
      </c>
      <c r="D13665">
        <v>38.99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37.75</v>
      </c>
      <c r="C13666">
        <v>37.75</v>
      </c>
      <c r="D13666">
        <v>37.75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38.99</v>
      </c>
      <c r="C13667">
        <v>38.99</v>
      </c>
      <c r="D13667">
        <v>38.99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37.75</v>
      </c>
      <c r="C13668">
        <v>37.75</v>
      </c>
      <c r="D13668">
        <v>37.75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38.99</v>
      </c>
      <c r="C13669">
        <v>38.99</v>
      </c>
      <c r="D13669">
        <v>38.99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37.75</v>
      </c>
      <c r="C13670">
        <v>37.75</v>
      </c>
      <c r="D13670">
        <v>37.75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38.99</v>
      </c>
      <c r="C13671">
        <v>38.99</v>
      </c>
      <c r="D13671">
        <v>38.99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40.25</v>
      </c>
      <c r="C13672">
        <v>40.25</v>
      </c>
      <c r="D13672">
        <v>40.25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38.99</v>
      </c>
      <c r="C13673">
        <v>38.99</v>
      </c>
      <c r="D13673">
        <v>38.99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38.99</v>
      </c>
      <c r="C13674">
        <v>38.99</v>
      </c>
      <c r="D13674">
        <v>38.99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38.99</v>
      </c>
      <c r="C13675">
        <v>38.99</v>
      </c>
      <c r="D13675">
        <v>38.99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38.99</v>
      </c>
      <c r="C13676">
        <v>38.99</v>
      </c>
      <c r="D13676">
        <v>38.99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37.75</v>
      </c>
      <c r="C13677">
        <v>37.75</v>
      </c>
      <c r="D13677">
        <v>37.75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38.99</v>
      </c>
      <c r="C13678">
        <v>38.99</v>
      </c>
      <c r="D13678">
        <v>38.99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37.75</v>
      </c>
      <c r="C13679">
        <v>37.75</v>
      </c>
      <c r="D13679">
        <v>37.75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37.75</v>
      </c>
      <c r="C13680">
        <v>37.75</v>
      </c>
      <c r="D13680">
        <v>37.75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38.99</v>
      </c>
      <c r="C13681">
        <v>38.99</v>
      </c>
      <c r="D13681">
        <v>38.99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38.99</v>
      </c>
      <c r="C13682">
        <v>38.99</v>
      </c>
      <c r="D13682">
        <v>38.99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38.99</v>
      </c>
      <c r="C13683">
        <v>38.99</v>
      </c>
      <c r="D13683">
        <v>38.99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37.75</v>
      </c>
      <c r="C13684">
        <v>37.75</v>
      </c>
      <c r="D13684">
        <v>37.75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37.75</v>
      </c>
      <c r="C13685">
        <v>37.75</v>
      </c>
      <c r="D13685">
        <v>37.75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37.75</v>
      </c>
      <c r="C13686">
        <v>37.75</v>
      </c>
      <c r="D13686">
        <v>37.75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37.75</v>
      </c>
      <c r="C13687">
        <v>37.75</v>
      </c>
      <c r="D13687">
        <v>37.75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38.99</v>
      </c>
      <c r="C13688">
        <v>38.99</v>
      </c>
      <c r="D13688">
        <v>38.99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38.99</v>
      </c>
      <c r="C13689">
        <v>38.99</v>
      </c>
      <c r="D13689">
        <v>38.99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38.99</v>
      </c>
      <c r="C13690">
        <v>38.99</v>
      </c>
      <c r="D13690">
        <v>38.99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38.99</v>
      </c>
      <c r="C13691">
        <v>38.99</v>
      </c>
      <c r="D13691">
        <v>38.99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38.99</v>
      </c>
      <c r="C13692">
        <v>38.99</v>
      </c>
      <c r="D13692">
        <v>38.99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38.99</v>
      </c>
      <c r="C13693">
        <v>38.99</v>
      </c>
      <c r="D13693">
        <v>38.99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38.99</v>
      </c>
      <c r="C13694">
        <v>38.99</v>
      </c>
      <c r="D13694">
        <v>38.99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38.99</v>
      </c>
      <c r="C13695">
        <v>38.99</v>
      </c>
      <c r="D13695">
        <v>38.99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37.75</v>
      </c>
      <c r="C13696">
        <v>37.75</v>
      </c>
      <c r="D13696">
        <v>37.75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37.75</v>
      </c>
      <c r="C13697">
        <v>37.75</v>
      </c>
      <c r="D13697">
        <v>37.75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37.75</v>
      </c>
      <c r="C13698">
        <v>37.75</v>
      </c>
      <c r="D13698">
        <v>37.75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37.75</v>
      </c>
      <c r="C13699">
        <v>37.75</v>
      </c>
      <c r="D13699">
        <v>37.75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38.99</v>
      </c>
      <c r="C13700">
        <v>38.99</v>
      </c>
      <c r="D13700">
        <v>38.99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38.99</v>
      </c>
      <c r="C13701">
        <v>38.99</v>
      </c>
      <c r="D13701">
        <v>38.99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37.75</v>
      </c>
      <c r="C13702">
        <v>37.75</v>
      </c>
      <c r="D13702">
        <v>37.75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37.75</v>
      </c>
      <c r="C13703">
        <v>37.75</v>
      </c>
      <c r="D13703">
        <v>37.75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37.75</v>
      </c>
      <c r="C13704">
        <v>37.75</v>
      </c>
      <c r="D13704">
        <v>37.75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38.99</v>
      </c>
      <c r="C13705">
        <v>38.99</v>
      </c>
      <c r="D13705">
        <v>38.99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38.99</v>
      </c>
      <c r="C13706">
        <v>38.99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38.99</v>
      </c>
      <c r="C13707">
        <v>38.99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37.75</v>
      </c>
      <c r="C13708">
        <v>37.75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37.75</v>
      </c>
      <c r="C13709">
        <v>37.75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37.75</v>
      </c>
      <c r="C13710">
        <v>37.75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38.99</v>
      </c>
      <c r="C13711">
        <v>38.99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37.75</v>
      </c>
      <c r="C13712">
        <v>37.75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37.75</v>
      </c>
      <c r="C13713">
        <v>37.75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37.75</v>
      </c>
      <c r="C13714">
        <v>37.75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37.75</v>
      </c>
      <c r="C13715">
        <v>37.75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38.99</v>
      </c>
      <c r="C13716">
        <v>38.99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60.04</v>
      </c>
      <c r="C13717">
        <v>60.04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84.75</v>
      </c>
      <c r="C13718">
        <v>84.75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103.76</v>
      </c>
      <c r="C13719">
        <v>103.76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117.13</v>
      </c>
      <c r="C13720">
        <v>117.13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112.37</v>
      </c>
      <c r="C13721">
        <v>112.37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101.53</v>
      </c>
      <c r="C13722">
        <v>101.53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88.78</v>
      </c>
      <c r="C13723">
        <v>88.78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84.75</v>
      </c>
      <c r="C13724">
        <v>84.75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145.46</v>
      </c>
      <c r="C13725">
        <v>145.46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215.3</v>
      </c>
      <c r="C13726">
        <v>215.3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258.46</v>
      </c>
      <c r="C13727">
        <v>258.46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270.24</v>
      </c>
      <c r="C13728">
        <v>270.24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270.24</v>
      </c>
      <c r="C13729">
        <v>270.24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266.27</v>
      </c>
      <c r="C13730">
        <v>266.27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266.27</v>
      </c>
      <c r="C13731">
        <v>266.27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270.24</v>
      </c>
      <c r="C13732">
        <v>270.24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274.23</v>
      </c>
      <c r="C13733">
        <v>274.23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254.6</v>
      </c>
      <c r="C13734">
        <v>254.6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211.85</v>
      </c>
      <c r="C13735">
        <v>211.85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173.72</v>
      </c>
      <c r="C13736">
        <v>173.72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140.04</v>
      </c>
      <c r="C13737">
        <v>140.04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114.73</v>
      </c>
      <c r="C13738">
        <v>114.73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99.33</v>
      </c>
      <c r="C13739">
        <v>99.33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84.75</v>
      </c>
      <c r="C13740">
        <v>84.75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75.17</v>
      </c>
      <c r="C13741">
        <v>75.17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66.7</v>
      </c>
      <c r="C13742">
        <v>66.7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61.66</v>
      </c>
      <c r="C13743">
        <v>61.66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56.86</v>
      </c>
      <c r="C13744">
        <v>56.86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53.79</v>
      </c>
      <c r="C13745">
        <v>53.79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49.73</v>
      </c>
      <c r="C13746">
        <v>49.73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48.3</v>
      </c>
      <c r="C13747">
        <v>48.3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46.9</v>
      </c>
      <c r="C13748">
        <v>46.9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46.9</v>
      </c>
      <c r="C13749">
        <v>46.9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45.52</v>
      </c>
      <c r="C13750">
        <v>45.52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44.16</v>
      </c>
      <c r="C13751">
        <v>44.16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42.83</v>
      </c>
      <c r="C13752">
        <v>42.83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42.83</v>
      </c>
      <c r="C13753">
        <v>42.83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42.83</v>
      </c>
      <c r="C13754">
        <v>42.83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41.53</v>
      </c>
      <c r="C13755">
        <v>41.53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41.53</v>
      </c>
      <c r="C13756">
        <v>41.53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41.53</v>
      </c>
      <c r="C13757">
        <v>41.53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41.53</v>
      </c>
      <c r="C13758">
        <v>41.53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40.25</v>
      </c>
      <c r="C13759">
        <v>40.25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41.53</v>
      </c>
      <c r="C13760">
        <v>41.53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41.53</v>
      </c>
      <c r="C13761">
        <v>41.53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40.25</v>
      </c>
      <c r="C13762">
        <v>40.25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40.25</v>
      </c>
      <c r="C13763">
        <v>40.25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41.53</v>
      </c>
      <c r="C13764">
        <v>41.53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41.53</v>
      </c>
      <c r="C13765">
        <v>41.53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40.25</v>
      </c>
      <c r="C13766">
        <v>40.25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41.53</v>
      </c>
      <c r="C13767">
        <v>41.53</v>
      </c>
      <c r="D13767">
        <v>41.53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41.53</v>
      </c>
      <c r="C13768">
        <v>41.53</v>
      </c>
      <c r="D13768">
        <v>41.53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40.25</v>
      </c>
      <c r="C13769">
        <v>40.25</v>
      </c>
      <c r="D13769">
        <v>40.25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40.25</v>
      </c>
      <c r="C13770">
        <v>40.25</v>
      </c>
      <c r="D13770">
        <v>40.25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40.25</v>
      </c>
      <c r="C13771">
        <v>40.25</v>
      </c>
      <c r="D13771">
        <v>40.25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40.25</v>
      </c>
      <c r="C13772">
        <v>40.25</v>
      </c>
      <c r="D13772">
        <v>40.25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40.25</v>
      </c>
      <c r="C13773">
        <v>40.25</v>
      </c>
      <c r="D13773">
        <v>40.25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41.53</v>
      </c>
      <c r="C13774">
        <v>41.53</v>
      </c>
      <c r="D13774">
        <v>41.53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41.53</v>
      </c>
      <c r="C13775">
        <v>41.53</v>
      </c>
      <c r="D13775">
        <v>41.53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41.53</v>
      </c>
      <c r="C13776">
        <v>41.53</v>
      </c>
      <c r="D13776">
        <v>41.53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41.53</v>
      </c>
      <c r="C13777">
        <v>41.53</v>
      </c>
      <c r="D13777">
        <v>41.53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41.53</v>
      </c>
      <c r="C13778">
        <v>41.53</v>
      </c>
      <c r="D13778">
        <v>41.53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41.53</v>
      </c>
      <c r="C13779">
        <v>41.53</v>
      </c>
      <c r="D13779">
        <v>41.53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40.25</v>
      </c>
      <c r="C13780">
        <v>40.25</v>
      </c>
      <c r="D13780">
        <v>40.25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40.25</v>
      </c>
      <c r="C13781">
        <v>40.25</v>
      </c>
      <c r="D13781">
        <v>40.25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40.25</v>
      </c>
      <c r="C13782">
        <v>40.25</v>
      </c>
      <c r="D13782">
        <v>40.25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41.53</v>
      </c>
      <c r="C13783">
        <v>41.53</v>
      </c>
      <c r="D13783">
        <v>41.53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42.83</v>
      </c>
      <c r="C13784">
        <v>42.83</v>
      </c>
      <c r="D13784">
        <v>42.83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41.53</v>
      </c>
      <c r="C13785">
        <v>41.53</v>
      </c>
      <c r="D13785">
        <v>41.53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42.83</v>
      </c>
      <c r="C13786">
        <v>42.83</v>
      </c>
      <c r="D13786">
        <v>42.83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41.53</v>
      </c>
      <c r="C13787">
        <v>41.53</v>
      </c>
      <c r="D13787">
        <v>41.53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42.83</v>
      </c>
      <c r="C13788">
        <v>42.83</v>
      </c>
      <c r="D13788">
        <v>42.83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42.83</v>
      </c>
      <c r="C13789">
        <v>42.83</v>
      </c>
      <c r="D13789">
        <v>42.83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42.83</v>
      </c>
      <c r="C13790">
        <v>42.83</v>
      </c>
      <c r="D13790">
        <v>42.83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42.83</v>
      </c>
      <c r="C13791">
        <v>42.83</v>
      </c>
      <c r="D13791">
        <v>42.83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41.53</v>
      </c>
      <c r="C13792">
        <v>41.53</v>
      </c>
      <c r="D13792">
        <v>41.53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41.53</v>
      </c>
      <c r="C13793">
        <v>41.53</v>
      </c>
      <c r="D13793">
        <v>41.53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41.53</v>
      </c>
      <c r="C13794">
        <v>41.53</v>
      </c>
      <c r="D13794">
        <v>41.53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41.53</v>
      </c>
      <c r="C13795">
        <v>41.53</v>
      </c>
      <c r="D13795">
        <v>41.53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41.53</v>
      </c>
      <c r="C13796">
        <v>41.53</v>
      </c>
      <c r="D13796">
        <v>41.53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41.53</v>
      </c>
      <c r="C13797">
        <v>41.53</v>
      </c>
      <c r="D13797">
        <v>41.53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41.53</v>
      </c>
      <c r="C13798">
        <v>41.53</v>
      </c>
      <c r="D13798">
        <v>41.53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40.25</v>
      </c>
      <c r="C13799">
        <v>40.25</v>
      </c>
      <c r="D13799">
        <v>40.25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42.83</v>
      </c>
      <c r="C13800">
        <v>42.83</v>
      </c>
      <c r="D13800">
        <v>42.83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41.53</v>
      </c>
      <c r="C13801">
        <v>41.53</v>
      </c>
      <c r="D13801">
        <v>41.53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41.53</v>
      </c>
      <c r="C13802">
        <v>41.53</v>
      </c>
      <c r="D13802">
        <v>41.53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42.83</v>
      </c>
      <c r="C13803">
        <v>42.83</v>
      </c>
      <c r="D13803">
        <v>42.83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42.83</v>
      </c>
      <c r="C13804">
        <v>42.83</v>
      </c>
      <c r="D13804">
        <v>42.83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41.53</v>
      </c>
      <c r="C13805">
        <v>41.53</v>
      </c>
      <c r="D13805">
        <v>41.53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42.83</v>
      </c>
      <c r="C13806">
        <v>42.83</v>
      </c>
      <c r="D13806">
        <v>42.83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41.53</v>
      </c>
      <c r="C13807">
        <v>41.53</v>
      </c>
      <c r="D13807">
        <v>41.53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41.53</v>
      </c>
      <c r="C13808">
        <v>41.53</v>
      </c>
      <c r="D13808">
        <v>41.53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42.83</v>
      </c>
      <c r="C13809">
        <v>42.83</v>
      </c>
      <c r="D13809">
        <v>42.83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44.16</v>
      </c>
      <c r="C13810">
        <v>44.16</v>
      </c>
      <c r="D13810">
        <v>44.16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44.16</v>
      </c>
      <c r="C13811">
        <v>44.16</v>
      </c>
      <c r="D13811">
        <v>44.16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44.16</v>
      </c>
      <c r="C13812">
        <v>44.16</v>
      </c>
      <c r="D13812">
        <v>44.16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44.16</v>
      </c>
      <c r="C13813">
        <v>44.16</v>
      </c>
      <c r="D13813">
        <v>44.16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42.83</v>
      </c>
      <c r="C13814">
        <v>42.83</v>
      </c>
      <c r="D13814">
        <v>42.83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44.16</v>
      </c>
      <c r="C13815">
        <v>44.16</v>
      </c>
      <c r="D13815">
        <v>44.16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42.83</v>
      </c>
      <c r="C13816">
        <v>42.83</v>
      </c>
      <c r="D13816">
        <v>42.83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42.83</v>
      </c>
      <c r="C13817">
        <v>42.83</v>
      </c>
      <c r="D13817">
        <v>42.83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42.83</v>
      </c>
      <c r="C13818">
        <v>42.83</v>
      </c>
      <c r="D13818">
        <v>42.83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42.83</v>
      </c>
      <c r="C13819">
        <v>42.83</v>
      </c>
      <c r="D13819">
        <v>42.83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45.52</v>
      </c>
      <c r="C13820">
        <v>45.52</v>
      </c>
      <c r="D13820">
        <v>45.52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48.3</v>
      </c>
      <c r="C13821">
        <v>48.3</v>
      </c>
      <c r="D13821">
        <v>48.3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53.79</v>
      </c>
      <c r="C13822">
        <v>53.79</v>
      </c>
      <c r="D13822">
        <v>53.79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58.44</v>
      </c>
      <c r="C13823">
        <v>58.44</v>
      </c>
      <c r="D13823">
        <v>58.44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60.04</v>
      </c>
      <c r="C13824">
        <v>60.04</v>
      </c>
      <c r="D13824">
        <v>60.04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61.66</v>
      </c>
      <c r="C13825">
        <v>61.66</v>
      </c>
      <c r="D13825">
        <v>61.66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61.66</v>
      </c>
      <c r="C13826">
        <v>61.66</v>
      </c>
      <c r="D13826">
        <v>61.66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60.04</v>
      </c>
      <c r="C13827">
        <v>60.04</v>
      </c>
      <c r="D13827">
        <v>60.04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56.86</v>
      </c>
      <c r="C13828">
        <v>56.86</v>
      </c>
      <c r="D13828">
        <v>56.86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56.86</v>
      </c>
      <c r="C13829">
        <v>56.86</v>
      </c>
      <c r="D13829">
        <v>56.86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56.86</v>
      </c>
      <c r="C13830">
        <v>56.86</v>
      </c>
      <c r="D13830">
        <v>56.86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55.31</v>
      </c>
      <c r="C13831">
        <v>55.31</v>
      </c>
      <c r="D13831">
        <v>55.31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52.29</v>
      </c>
      <c r="C13832">
        <v>52.29</v>
      </c>
      <c r="D13832">
        <v>52.29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49.73</v>
      </c>
      <c r="C13833">
        <v>49.73</v>
      </c>
      <c r="D13833">
        <v>49.73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46.9</v>
      </c>
      <c r="C13834">
        <v>46.9</v>
      </c>
      <c r="D13834">
        <v>46.9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45.52</v>
      </c>
      <c r="C13835">
        <v>45.52</v>
      </c>
      <c r="D13835">
        <v>45.52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44.16</v>
      </c>
      <c r="C13836">
        <v>44.16</v>
      </c>
      <c r="D13836">
        <v>44.16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42.83</v>
      </c>
      <c r="C13837">
        <v>42.83</v>
      </c>
      <c r="D13837">
        <v>42.83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41.53</v>
      </c>
      <c r="C13838">
        <v>41.53</v>
      </c>
      <c r="D13838">
        <v>41.53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40.25</v>
      </c>
      <c r="C13839">
        <v>40.25</v>
      </c>
      <c r="D13839">
        <v>40.25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41.53</v>
      </c>
      <c r="C13840">
        <v>41.53</v>
      </c>
      <c r="D13840">
        <v>41.53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42.83</v>
      </c>
      <c r="C13841">
        <v>42.83</v>
      </c>
      <c r="D13841">
        <v>42.83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42.83</v>
      </c>
      <c r="C13842">
        <v>42.83</v>
      </c>
      <c r="D13842">
        <v>42.83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42.83</v>
      </c>
      <c r="C13843">
        <v>42.83</v>
      </c>
      <c r="D13843">
        <v>42.83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42.83</v>
      </c>
      <c r="C13844">
        <v>42.83</v>
      </c>
      <c r="D13844">
        <v>42.83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41.53</v>
      </c>
      <c r="C13845">
        <v>41.53</v>
      </c>
      <c r="D13845">
        <v>41.53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40.25</v>
      </c>
      <c r="C13846">
        <v>40.25</v>
      </c>
      <c r="D13846">
        <v>40.25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40.25</v>
      </c>
      <c r="C13847">
        <v>40.25</v>
      </c>
      <c r="D13847">
        <v>40.25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40.25</v>
      </c>
      <c r="C13848">
        <v>40.25</v>
      </c>
      <c r="D13848">
        <v>40.25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40.25</v>
      </c>
      <c r="C13849">
        <v>40.25</v>
      </c>
      <c r="D13849">
        <v>40.25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40.25</v>
      </c>
      <c r="C13850">
        <v>40.25</v>
      </c>
      <c r="D13850">
        <v>40.25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40.25</v>
      </c>
      <c r="C13851">
        <v>40.25</v>
      </c>
      <c r="D13851">
        <v>40.25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40.25</v>
      </c>
      <c r="C13852">
        <v>40.25</v>
      </c>
      <c r="D13852">
        <v>40.25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40.25</v>
      </c>
      <c r="C13853">
        <v>40.25</v>
      </c>
      <c r="D13853">
        <v>40.25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41.53</v>
      </c>
      <c r="C13854">
        <v>41.53</v>
      </c>
      <c r="D13854">
        <v>41.53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40.25</v>
      </c>
      <c r="C13855">
        <v>40.25</v>
      </c>
      <c r="D13855">
        <v>40.25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40.25</v>
      </c>
      <c r="C13856">
        <v>40.25</v>
      </c>
      <c r="D13856">
        <v>40.25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40.25</v>
      </c>
      <c r="C13857">
        <v>40.25</v>
      </c>
      <c r="D13857">
        <v>40.25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40.25</v>
      </c>
      <c r="C13858">
        <v>40.25</v>
      </c>
      <c r="D13858">
        <v>40.25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40.25</v>
      </c>
      <c r="C13859">
        <v>40.25</v>
      </c>
      <c r="D13859">
        <v>40.25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40.25</v>
      </c>
      <c r="C13860">
        <v>40.25</v>
      </c>
      <c r="D13860">
        <v>40.25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40.25</v>
      </c>
      <c r="C13861">
        <v>40.25</v>
      </c>
      <c r="D13861">
        <v>40.25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40.25</v>
      </c>
      <c r="C13862">
        <v>40.25</v>
      </c>
      <c r="D13862">
        <v>40.25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40.25</v>
      </c>
      <c r="C13863">
        <v>40.25</v>
      </c>
      <c r="D13863">
        <v>40.25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40.25</v>
      </c>
      <c r="C13864">
        <v>40.25</v>
      </c>
      <c r="D13864">
        <v>40.25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38.99</v>
      </c>
      <c r="C13865">
        <v>38.99</v>
      </c>
      <c r="D13865">
        <v>38.99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40.25</v>
      </c>
      <c r="C13866">
        <v>40.25</v>
      </c>
      <c r="D13866">
        <v>40.25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40.25</v>
      </c>
      <c r="C13867">
        <v>40.25</v>
      </c>
      <c r="D13867">
        <v>40.25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40.25</v>
      </c>
      <c r="C13868">
        <v>40.25</v>
      </c>
      <c r="D13868">
        <v>40.25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40.25</v>
      </c>
      <c r="C13869">
        <v>40.25</v>
      </c>
      <c r="D13869">
        <v>40.25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40.25</v>
      </c>
      <c r="C13870">
        <v>40.25</v>
      </c>
      <c r="D13870">
        <v>40.25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40.25</v>
      </c>
      <c r="C13871">
        <v>40.25</v>
      </c>
      <c r="D13871">
        <v>40.25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41.53</v>
      </c>
      <c r="C13872">
        <v>41.53</v>
      </c>
      <c r="D13872">
        <v>41.53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40.25</v>
      </c>
      <c r="C13873">
        <v>40.25</v>
      </c>
      <c r="D13873">
        <v>40.25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40.25</v>
      </c>
      <c r="C13874">
        <v>40.25</v>
      </c>
      <c r="D13874">
        <v>40.25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40.25</v>
      </c>
      <c r="C13875">
        <v>40.25</v>
      </c>
      <c r="D13875">
        <v>40.25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40.25</v>
      </c>
      <c r="C13876">
        <v>40.25</v>
      </c>
      <c r="D13876">
        <v>40.25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40.25</v>
      </c>
      <c r="C13877">
        <v>40.25</v>
      </c>
      <c r="D13877">
        <v>40.25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41.53</v>
      </c>
      <c r="C13878">
        <v>41.53</v>
      </c>
      <c r="D13878">
        <v>41.53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41.53</v>
      </c>
      <c r="C13879">
        <v>41.53</v>
      </c>
      <c r="D13879">
        <v>41.53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42.83</v>
      </c>
      <c r="C13880">
        <v>42.83</v>
      </c>
      <c r="D13880">
        <v>42.83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44.16</v>
      </c>
      <c r="C13881">
        <v>44.16</v>
      </c>
      <c r="D13881">
        <v>44.16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45.52</v>
      </c>
      <c r="C13882">
        <v>45.52</v>
      </c>
      <c r="D13882">
        <v>45.52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45.52</v>
      </c>
      <c r="C13883">
        <v>45.52</v>
      </c>
      <c r="D13883">
        <v>45.52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45.52</v>
      </c>
      <c r="C13884">
        <v>45.52</v>
      </c>
      <c r="D13884">
        <v>45.52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44.16</v>
      </c>
      <c r="C13885">
        <v>44.16</v>
      </c>
      <c r="D13885">
        <v>44.16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44.16</v>
      </c>
      <c r="C13886">
        <v>44.16</v>
      </c>
      <c r="D13886">
        <v>44.16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42.83</v>
      </c>
      <c r="C13887">
        <v>42.83</v>
      </c>
      <c r="D13887">
        <v>42.83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41.53</v>
      </c>
      <c r="C13888">
        <v>41.53</v>
      </c>
      <c r="D13888">
        <v>41.53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41.53</v>
      </c>
      <c r="C13889">
        <v>41.53</v>
      </c>
      <c r="D13889">
        <v>41.53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41.53</v>
      </c>
      <c r="C13890">
        <v>41.53</v>
      </c>
      <c r="D13890">
        <v>41.53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42.83</v>
      </c>
      <c r="C13891">
        <v>42.83</v>
      </c>
      <c r="D13891">
        <v>42.83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41.53</v>
      </c>
      <c r="C13892">
        <v>41.53</v>
      </c>
      <c r="D13892">
        <v>41.53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41.53</v>
      </c>
      <c r="C13893">
        <v>41.53</v>
      </c>
      <c r="D13893">
        <v>41.53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41.53</v>
      </c>
      <c r="C13894">
        <v>41.53</v>
      </c>
      <c r="D13894">
        <v>41.53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41.53</v>
      </c>
      <c r="C13895">
        <v>41.53</v>
      </c>
      <c r="D13895">
        <v>41.53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40.25</v>
      </c>
      <c r="C13896">
        <v>40.25</v>
      </c>
      <c r="D13896">
        <v>40.25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41.53</v>
      </c>
      <c r="C13897">
        <v>41.53</v>
      </c>
      <c r="D13897">
        <v>41.53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41.53</v>
      </c>
      <c r="C13898">
        <v>41.53</v>
      </c>
      <c r="D13898">
        <v>41.53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41.53</v>
      </c>
      <c r="C13899">
        <v>41.53</v>
      </c>
      <c r="D13899">
        <v>41.53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40.25</v>
      </c>
      <c r="C13900">
        <v>40.25</v>
      </c>
      <c r="D13900">
        <v>40.25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40.25</v>
      </c>
      <c r="C13901">
        <v>40.25</v>
      </c>
      <c r="D13901">
        <v>40.25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40.25</v>
      </c>
      <c r="C13902">
        <v>40.25</v>
      </c>
      <c r="D13902">
        <v>40.25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40.25</v>
      </c>
      <c r="C13903">
        <v>40.25</v>
      </c>
      <c r="D13903">
        <v>40.25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40.25</v>
      </c>
      <c r="C13904">
        <v>40.25</v>
      </c>
      <c r="D13904">
        <v>40.25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40.25</v>
      </c>
      <c r="C13905">
        <v>40.25</v>
      </c>
      <c r="D13905">
        <v>40.25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40.25</v>
      </c>
      <c r="C13906">
        <v>40.25</v>
      </c>
      <c r="D13906">
        <v>40.25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40.25</v>
      </c>
      <c r="C13907">
        <v>40.25</v>
      </c>
      <c r="D13907">
        <v>40.25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40.25</v>
      </c>
      <c r="C13908">
        <v>40.25</v>
      </c>
      <c r="D13908">
        <v>40.25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40.25</v>
      </c>
      <c r="C13909">
        <v>40.25</v>
      </c>
      <c r="D13909">
        <v>40.25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40.25</v>
      </c>
      <c r="C13910">
        <v>40.25</v>
      </c>
      <c r="D13910">
        <v>40.25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41.53</v>
      </c>
      <c r="C13911">
        <v>41.53</v>
      </c>
      <c r="D13911">
        <v>41.53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40.25</v>
      </c>
      <c r="C13912">
        <v>40.25</v>
      </c>
      <c r="D13912">
        <v>40.25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40.25</v>
      </c>
      <c r="C13913">
        <v>40.25</v>
      </c>
      <c r="D13913">
        <v>40.25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40.25</v>
      </c>
      <c r="C13914">
        <v>40.25</v>
      </c>
      <c r="D13914">
        <v>40.25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41.53</v>
      </c>
      <c r="C13915">
        <v>41.53</v>
      </c>
      <c r="D13915">
        <v>41.53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40.25</v>
      </c>
      <c r="C13916">
        <v>40.25</v>
      </c>
      <c r="D13916">
        <v>40.25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38.99</v>
      </c>
      <c r="C13917">
        <v>38.99</v>
      </c>
      <c r="D13917">
        <v>38.99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40.25</v>
      </c>
      <c r="C13918">
        <v>40.25</v>
      </c>
      <c r="D13918">
        <v>40.25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41.53</v>
      </c>
      <c r="C13919">
        <v>41.53</v>
      </c>
      <c r="D13919">
        <v>41.53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41.53</v>
      </c>
      <c r="C13920">
        <v>41.53</v>
      </c>
      <c r="D13920">
        <v>41.53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41.53</v>
      </c>
      <c r="C13921">
        <v>41.53</v>
      </c>
      <c r="D13921">
        <v>41.53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40.25</v>
      </c>
      <c r="C13922">
        <v>40.25</v>
      </c>
      <c r="D13922">
        <v>40.25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40.25</v>
      </c>
      <c r="C13923">
        <v>40.25</v>
      </c>
      <c r="D13923">
        <v>40.25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40.25</v>
      </c>
      <c r="C13924">
        <v>40.25</v>
      </c>
      <c r="D13924">
        <v>40.25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40.25</v>
      </c>
      <c r="C13925">
        <v>40.25</v>
      </c>
      <c r="D13925">
        <v>40.25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40.25</v>
      </c>
      <c r="C13926">
        <v>40.25</v>
      </c>
      <c r="D13926">
        <v>40.25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40.25</v>
      </c>
      <c r="C13927">
        <v>40.25</v>
      </c>
      <c r="D13927">
        <v>40.25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40.25</v>
      </c>
      <c r="C13928">
        <v>40.25</v>
      </c>
      <c r="D13928">
        <v>40.25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41.53</v>
      </c>
      <c r="C13929">
        <v>41.53</v>
      </c>
      <c r="D13929">
        <v>41.53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50.82</v>
      </c>
      <c r="C13930">
        <v>50.82</v>
      </c>
      <c r="D13930">
        <v>50.82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63.32</v>
      </c>
      <c r="C13931">
        <v>63.32</v>
      </c>
      <c r="D13931">
        <v>63.32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77.03</v>
      </c>
      <c r="C13932">
        <v>77.03</v>
      </c>
      <c r="D13932">
        <v>77.03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86.75</v>
      </c>
      <c r="C13933">
        <v>86.75</v>
      </c>
      <c r="D13933">
        <v>86.75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88.78</v>
      </c>
      <c r="C13934">
        <v>88.78</v>
      </c>
      <c r="D13934">
        <v>88.78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86.75</v>
      </c>
      <c r="C13935">
        <v>86.75</v>
      </c>
      <c r="D13935">
        <v>86.75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78.92</v>
      </c>
      <c r="C13936">
        <v>78.92</v>
      </c>
      <c r="D13936">
        <v>78.92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71.98</v>
      </c>
      <c r="C13937">
        <v>71.98</v>
      </c>
      <c r="D13937">
        <v>71.98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66.7</v>
      </c>
      <c r="C13938">
        <v>66.7</v>
      </c>
      <c r="D13938">
        <v>66.7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60.04</v>
      </c>
      <c r="C13939">
        <v>60.04</v>
      </c>
      <c r="D13939">
        <v>60.04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55.31</v>
      </c>
      <c r="C13940">
        <v>55.31</v>
      </c>
      <c r="D13940">
        <v>55.31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50.82</v>
      </c>
      <c r="C13941">
        <v>50.82</v>
      </c>
      <c r="D13941">
        <v>50.82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48.3</v>
      </c>
      <c r="C13942">
        <v>48.3</v>
      </c>
      <c r="D13942">
        <v>48.3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46.9</v>
      </c>
      <c r="C13943">
        <v>46.9</v>
      </c>
      <c r="D13943">
        <v>46.9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44.16</v>
      </c>
      <c r="C13944">
        <v>44.16</v>
      </c>
      <c r="D13944">
        <v>44.16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42.83</v>
      </c>
      <c r="C13945">
        <v>42.83</v>
      </c>
      <c r="D13945">
        <v>42.83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41.53</v>
      </c>
      <c r="C13946">
        <v>41.53</v>
      </c>
      <c r="D13946">
        <v>41.53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40.25</v>
      </c>
      <c r="C13947">
        <v>40.25</v>
      </c>
      <c r="D13947">
        <v>40.25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41.53</v>
      </c>
      <c r="C13948">
        <v>41.53</v>
      </c>
      <c r="D13948">
        <v>41.53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40.25</v>
      </c>
      <c r="C13949">
        <v>40.25</v>
      </c>
      <c r="D13949">
        <v>40.25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40.25</v>
      </c>
      <c r="C13950">
        <v>40.25</v>
      </c>
      <c r="D13950">
        <v>40.25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41.53</v>
      </c>
      <c r="C13951">
        <v>41.53</v>
      </c>
      <c r="D13951">
        <v>41.53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40.25</v>
      </c>
      <c r="C13952">
        <v>40.25</v>
      </c>
      <c r="D13952">
        <v>40.25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40.25</v>
      </c>
      <c r="C13953">
        <v>40.25</v>
      </c>
      <c r="D13953">
        <v>40.25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40.25</v>
      </c>
      <c r="C13954">
        <v>40.25</v>
      </c>
      <c r="D13954">
        <v>40.25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40.25</v>
      </c>
      <c r="C13955">
        <v>40.25</v>
      </c>
      <c r="D13955">
        <v>40.25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40.25</v>
      </c>
      <c r="C13956">
        <v>40.25</v>
      </c>
      <c r="D13956">
        <v>40.25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40.25</v>
      </c>
      <c r="C13957">
        <v>40.25</v>
      </c>
      <c r="D13957">
        <v>40.25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38.99</v>
      </c>
      <c r="C13958">
        <v>38.99</v>
      </c>
      <c r="D13958">
        <v>38.99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38.99</v>
      </c>
      <c r="C13959">
        <v>38.99</v>
      </c>
      <c r="D13959">
        <v>38.99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38.99</v>
      </c>
      <c r="C13960">
        <v>38.99</v>
      </c>
      <c r="D13960">
        <v>38.99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40.25</v>
      </c>
      <c r="C13961">
        <v>40.25</v>
      </c>
      <c r="D13961">
        <v>40.25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38.99</v>
      </c>
      <c r="C13962">
        <v>38.99</v>
      </c>
      <c r="D13962">
        <v>38.99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38.99</v>
      </c>
      <c r="C13963">
        <v>38.99</v>
      </c>
      <c r="D13963">
        <v>38.99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37.75</v>
      </c>
      <c r="C13964">
        <v>37.75</v>
      </c>
      <c r="D13964">
        <v>37.75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37.75</v>
      </c>
      <c r="C13965">
        <v>37.75</v>
      </c>
      <c r="D13965">
        <v>37.75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37.75</v>
      </c>
      <c r="C13966">
        <v>37.75</v>
      </c>
      <c r="D13966">
        <v>37.75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37.75</v>
      </c>
      <c r="C13967">
        <v>37.75</v>
      </c>
      <c r="D13967">
        <v>37.75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37.75</v>
      </c>
      <c r="C13968">
        <v>37.75</v>
      </c>
      <c r="D13968">
        <v>37.75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37.75</v>
      </c>
      <c r="C13969">
        <v>37.75</v>
      </c>
      <c r="D13969">
        <v>37.75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37.75</v>
      </c>
      <c r="C13970">
        <v>37.75</v>
      </c>
      <c r="D13970">
        <v>37.75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37.75</v>
      </c>
      <c r="C13971">
        <v>37.75</v>
      </c>
      <c r="D13971">
        <v>37.75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37.75</v>
      </c>
      <c r="C13972">
        <v>37.75</v>
      </c>
      <c r="D13972">
        <v>37.75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37.75</v>
      </c>
      <c r="C13973">
        <v>37.75</v>
      </c>
      <c r="D13973">
        <v>37.75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38.99</v>
      </c>
      <c r="C13974">
        <v>38.99</v>
      </c>
      <c r="D13974">
        <v>38.99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37.75</v>
      </c>
      <c r="C13975">
        <v>37.75</v>
      </c>
      <c r="D13975">
        <v>37.75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37.75</v>
      </c>
      <c r="C13976">
        <v>37.75</v>
      </c>
      <c r="D13976">
        <v>37.75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37.75</v>
      </c>
      <c r="C13977">
        <v>37.75</v>
      </c>
      <c r="D13977">
        <v>37.75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36.54</v>
      </c>
      <c r="C13978">
        <v>36.54</v>
      </c>
      <c r="D13978">
        <v>36.54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36.54</v>
      </c>
      <c r="C13979">
        <v>36.54</v>
      </c>
      <c r="D13979">
        <v>36.54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36.54</v>
      </c>
      <c r="C13980">
        <v>36.54</v>
      </c>
      <c r="D13980">
        <v>36.54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36.54</v>
      </c>
      <c r="C13981">
        <v>36.54</v>
      </c>
      <c r="D13981">
        <v>36.54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36.54</v>
      </c>
      <c r="C13982">
        <v>36.54</v>
      </c>
      <c r="D13982">
        <v>36.54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37.75</v>
      </c>
      <c r="C13983">
        <v>37.75</v>
      </c>
      <c r="D13983">
        <v>37.75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37.75</v>
      </c>
      <c r="C13984">
        <v>37.75</v>
      </c>
      <c r="D13984">
        <v>37.75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36.54</v>
      </c>
      <c r="C13985">
        <v>36.54</v>
      </c>
      <c r="D13985">
        <v>36.54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37.75</v>
      </c>
      <c r="C13986">
        <v>37.75</v>
      </c>
      <c r="D13986">
        <v>37.75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37.75</v>
      </c>
      <c r="C13987">
        <v>37.75</v>
      </c>
      <c r="D13987">
        <v>37.75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37.75</v>
      </c>
      <c r="C13988">
        <v>37.75</v>
      </c>
      <c r="D13988">
        <v>37.75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37.75</v>
      </c>
      <c r="C13989">
        <v>37.75</v>
      </c>
      <c r="D13989">
        <v>37.75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36.54</v>
      </c>
      <c r="C13990">
        <v>36.54</v>
      </c>
      <c r="D13990">
        <v>36.54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38.99</v>
      </c>
      <c r="C13991">
        <v>38.99</v>
      </c>
      <c r="D13991">
        <v>38.99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37.75</v>
      </c>
      <c r="C13992">
        <v>37.75</v>
      </c>
      <c r="D13992">
        <v>37.75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37.75</v>
      </c>
      <c r="C13993">
        <v>37.75</v>
      </c>
      <c r="D13993">
        <v>37.75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37.75</v>
      </c>
      <c r="C13994">
        <v>37.75</v>
      </c>
      <c r="D13994">
        <v>37.75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37.75</v>
      </c>
      <c r="C13995">
        <v>37.75</v>
      </c>
      <c r="D13995">
        <v>37.75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36.54</v>
      </c>
      <c r="C13996">
        <v>36.54</v>
      </c>
      <c r="D13996">
        <v>36.54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36.54</v>
      </c>
      <c r="C13997">
        <v>36.54</v>
      </c>
      <c r="D13997">
        <v>36.54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37.75</v>
      </c>
      <c r="C13998">
        <v>37.75</v>
      </c>
      <c r="D13998">
        <v>37.75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37.75</v>
      </c>
      <c r="C13999">
        <v>37.75</v>
      </c>
      <c r="D13999">
        <v>37.75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37.75</v>
      </c>
      <c r="C14000">
        <v>37.75</v>
      </c>
      <c r="D14000">
        <v>37.75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36.54</v>
      </c>
      <c r="C14001">
        <v>36.54</v>
      </c>
      <c r="D14001">
        <v>36.54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37.75</v>
      </c>
      <c r="C14002">
        <v>37.75</v>
      </c>
      <c r="D14002">
        <v>37.75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37.75</v>
      </c>
      <c r="C14003">
        <v>37.75</v>
      </c>
      <c r="D14003">
        <v>37.75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36.54</v>
      </c>
      <c r="C14004">
        <v>36.54</v>
      </c>
      <c r="D14004">
        <v>36.54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37.75</v>
      </c>
      <c r="C14005">
        <v>37.75</v>
      </c>
      <c r="D14005">
        <v>37.75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36.54</v>
      </c>
      <c r="C14006">
        <v>36.54</v>
      </c>
      <c r="D14006">
        <v>36.54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36.54</v>
      </c>
      <c r="C14007">
        <v>36.54</v>
      </c>
      <c r="D14007">
        <v>36.54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36.54</v>
      </c>
      <c r="C14008">
        <v>36.54</v>
      </c>
      <c r="D14008">
        <v>36.54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36.54</v>
      </c>
      <c r="C14009">
        <v>36.54</v>
      </c>
      <c r="D14009">
        <v>36.54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37.75</v>
      </c>
      <c r="C14010">
        <v>37.75</v>
      </c>
      <c r="D14010">
        <v>37.75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37.75</v>
      </c>
      <c r="C14011">
        <v>37.75</v>
      </c>
      <c r="D14011">
        <v>37.75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36.54</v>
      </c>
      <c r="C14012">
        <v>36.54</v>
      </c>
      <c r="D14012">
        <v>36.54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37.75</v>
      </c>
      <c r="C14013">
        <v>37.75</v>
      </c>
      <c r="D14013">
        <v>37.75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37.75</v>
      </c>
      <c r="C14014">
        <v>37.75</v>
      </c>
      <c r="D14014">
        <v>37.75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37.75</v>
      </c>
      <c r="C14015">
        <v>37.75</v>
      </c>
      <c r="D14015">
        <v>37.75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37.75</v>
      </c>
      <c r="C14016">
        <v>37.75</v>
      </c>
      <c r="D14016">
        <v>37.75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37.75</v>
      </c>
      <c r="C14017">
        <v>37.75</v>
      </c>
      <c r="D14017">
        <v>37.75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37.75</v>
      </c>
      <c r="C14018">
        <v>37.75</v>
      </c>
      <c r="D14018">
        <v>37.75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37.75</v>
      </c>
      <c r="C14019">
        <v>37.75</v>
      </c>
      <c r="D14019">
        <v>37.75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37.75</v>
      </c>
      <c r="C14020">
        <v>37.75</v>
      </c>
      <c r="D14020">
        <v>37.75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37.75</v>
      </c>
      <c r="C14021">
        <v>37.75</v>
      </c>
      <c r="D14021">
        <v>37.75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37.75</v>
      </c>
      <c r="C14022">
        <v>37.75</v>
      </c>
      <c r="D14022">
        <v>37.75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37.75</v>
      </c>
      <c r="C14023">
        <v>37.75</v>
      </c>
      <c r="D14023">
        <v>37.75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37.75</v>
      </c>
      <c r="C14024">
        <v>37.75</v>
      </c>
      <c r="D14024">
        <v>37.75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36.54</v>
      </c>
      <c r="C14025">
        <v>36.54</v>
      </c>
      <c r="D14025">
        <v>36.54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37.75</v>
      </c>
      <c r="C14026">
        <v>37.75</v>
      </c>
      <c r="D14026">
        <v>37.75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37.75</v>
      </c>
      <c r="C14027">
        <v>37.75</v>
      </c>
      <c r="D14027">
        <v>37.75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37.75</v>
      </c>
      <c r="C14028">
        <v>37.75</v>
      </c>
      <c r="D14028">
        <v>37.75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37.75</v>
      </c>
      <c r="C14029">
        <v>37.75</v>
      </c>
      <c r="D14029">
        <v>37.75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37.75</v>
      </c>
      <c r="C14030">
        <v>37.75</v>
      </c>
      <c r="D14030">
        <v>37.75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37.75</v>
      </c>
      <c r="C14031">
        <v>37.75</v>
      </c>
      <c r="D14031">
        <v>37.75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37.75</v>
      </c>
      <c r="C14032">
        <v>37.75</v>
      </c>
      <c r="D14032">
        <v>37.75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36.54</v>
      </c>
      <c r="C14033">
        <v>36.54</v>
      </c>
      <c r="D14033">
        <v>36.54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37.75</v>
      </c>
      <c r="C14034">
        <v>37.75</v>
      </c>
      <c r="D14034">
        <v>37.75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37.75</v>
      </c>
      <c r="C14035">
        <v>37.75</v>
      </c>
      <c r="D14035">
        <v>37.75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37.75</v>
      </c>
      <c r="C14036">
        <v>37.75</v>
      </c>
      <c r="D14036">
        <v>37.75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37.75</v>
      </c>
      <c r="C14037">
        <v>37.75</v>
      </c>
      <c r="D14037">
        <v>37.75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38.99</v>
      </c>
      <c r="C14038">
        <v>38.99</v>
      </c>
      <c r="D14038">
        <v>38.99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38.99</v>
      </c>
      <c r="C14039">
        <v>38.99</v>
      </c>
      <c r="D14039">
        <v>38.99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37.75</v>
      </c>
      <c r="C14040">
        <v>37.75</v>
      </c>
      <c r="D14040">
        <v>37.75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38.99</v>
      </c>
      <c r="C14041">
        <v>38.99</v>
      </c>
      <c r="D14041">
        <v>38.99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38.99</v>
      </c>
      <c r="C14042">
        <v>38.99</v>
      </c>
      <c r="D14042">
        <v>38.99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38.99</v>
      </c>
      <c r="C14043">
        <v>38.99</v>
      </c>
      <c r="D14043">
        <v>38.99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38.99</v>
      </c>
      <c r="C14044">
        <v>38.99</v>
      </c>
      <c r="D14044">
        <v>38.99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37.75</v>
      </c>
      <c r="C14045">
        <v>37.75</v>
      </c>
      <c r="D14045">
        <v>37.75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38.99</v>
      </c>
      <c r="C14046">
        <v>38.99</v>
      </c>
      <c r="D14046">
        <v>38.99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38.99</v>
      </c>
      <c r="C14047">
        <v>38.99</v>
      </c>
      <c r="D14047">
        <v>38.99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38.99</v>
      </c>
      <c r="C14048">
        <v>38.99</v>
      </c>
      <c r="D14048">
        <v>38.99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38.99</v>
      </c>
      <c r="C14049">
        <v>38.99</v>
      </c>
      <c r="D14049">
        <v>38.99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37.75</v>
      </c>
      <c r="C14050">
        <v>37.75</v>
      </c>
      <c r="D14050">
        <v>37.75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37.75</v>
      </c>
      <c r="C14051">
        <v>37.75</v>
      </c>
      <c r="D14051">
        <v>37.75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38.99</v>
      </c>
      <c r="C14052">
        <v>38.99</v>
      </c>
      <c r="D14052">
        <v>38.99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38.99</v>
      </c>
      <c r="C14053">
        <v>38.99</v>
      </c>
      <c r="D14053">
        <v>38.99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37.75</v>
      </c>
      <c r="C14054">
        <v>37.75</v>
      </c>
      <c r="D14054">
        <v>37.75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37.75</v>
      </c>
      <c r="C14055">
        <v>37.75</v>
      </c>
      <c r="D14055">
        <v>37.75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37.75</v>
      </c>
      <c r="C14056">
        <v>37.75</v>
      </c>
      <c r="D14056">
        <v>37.75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38.99</v>
      </c>
      <c r="C14057">
        <v>38.99</v>
      </c>
      <c r="D14057">
        <v>38.99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37.75</v>
      </c>
      <c r="C14058">
        <v>37.75</v>
      </c>
      <c r="D14058">
        <v>37.75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38.99</v>
      </c>
      <c r="C14059">
        <v>38.99</v>
      </c>
      <c r="D14059">
        <v>38.99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38.99</v>
      </c>
      <c r="C14060">
        <v>38.99</v>
      </c>
      <c r="D14060">
        <v>38.99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37.75</v>
      </c>
      <c r="C14061">
        <v>37.75</v>
      </c>
      <c r="D14061">
        <v>37.75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38.99</v>
      </c>
      <c r="C14062">
        <v>38.99</v>
      </c>
      <c r="D14062">
        <v>38.99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38.99</v>
      </c>
      <c r="C14063">
        <v>38.99</v>
      </c>
      <c r="D14063">
        <v>38.99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40.25</v>
      </c>
      <c r="C14064">
        <v>40.25</v>
      </c>
      <c r="D14064">
        <v>40.25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40.25</v>
      </c>
      <c r="C14065">
        <v>40.25</v>
      </c>
      <c r="D14065">
        <v>40.25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38.99</v>
      </c>
      <c r="C14066">
        <v>38.99</v>
      </c>
      <c r="D14066">
        <v>38.99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38.99</v>
      </c>
      <c r="C14067">
        <v>38.99</v>
      </c>
      <c r="D14067">
        <v>38.99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40.25</v>
      </c>
      <c r="C14068">
        <v>40.25</v>
      </c>
      <c r="D14068">
        <v>40.25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40.25</v>
      </c>
      <c r="C14069">
        <v>40.25</v>
      </c>
      <c r="D14069">
        <v>40.25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40.25</v>
      </c>
      <c r="C14070">
        <v>40.25</v>
      </c>
      <c r="D14070">
        <v>40.25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40.25</v>
      </c>
      <c r="C14071">
        <v>40.25</v>
      </c>
      <c r="D14071">
        <v>40.25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40.25</v>
      </c>
      <c r="C14072">
        <v>40.25</v>
      </c>
      <c r="D14072">
        <v>40.25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38.99</v>
      </c>
      <c r="C14073">
        <v>38.99</v>
      </c>
      <c r="D14073">
        <v>38.99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38.99</v>
      </c>
      <c r="C14074">
        <v>38.99</v>
      </c>
      <c r="D14074">
        <v>38.99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38.99</v>
      </c>
      <c r="C14075">
        <v>38.99</v>
      </c>
      <c r="D14075">
        <v>38.99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38.99</v>
      </c>
      <c r="C14076">
        <v>38.99</v>
      </c>
      <c r="D14076">
        <v>38.99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38.99</v>
      </c>
      <c r="C14077">
        <v>38.99</v>
      </c>
      <c r="D14077">
        <v>38.99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38.99</v>
      </c>
      <c r="C14078">
        <v>38.99</v>
      </c>
      <c r="D14078">
        <v>38.99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37.75</v>
      </c>
      <c r="C14079">
        <v>37.75</v>
      </c>
      <c r="D14079">
        <v>37.75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38.99</v>
      </c>
      <c r="C14080">
        <v>38.99</v>
      </c>
      <c r="D14080">
        <v>38.99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38.99</v>
      </c>
      <c r="C14081">
        <v>38.99</v>
      </c>
      <c r="D14081">
        <v>38.99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38.99</v>
      </c>
      <c r="C14082">
        <v>38.99</v>
      </c>
      <c r="D14082">
        <v>38.99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37.75</v>
      </c>
      <c r="C14083">
        <v>37.75</v>
      </c>
      <c r="D14083">
        <v>37.75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37.75</v>
      </c>
      <c r="C14084">
        <v>37.75</v>
      </c>
      <c r="D14084">
        <v>37.75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37.75</v>
      </c>
      <c r="C14085">
        <v>37.75</v>
      </c>
      <c r="D14085">
        <v>37.75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38.99</v>
      </c>
      <c r="C14086">
        <v>38.99</v>
      </c>
      <c r="D14086">
        <v>38.99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38.99</v>
      </c>
      <c r="C14087">
        <v>38.99</v>
      </c>
      <c r="D14087">
        <v>38.99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37.75</v>
      </c>
      <c r="C14088">
        <v>37.75</v>
      </c>
      <c r="D14088">
        <v>37.75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38.99</v>
      </c>
      <c r="C14089">
        <v>38.99</v>
      </c>
      <c r="D14089">
        <v>38.99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37.75</v>
      </c>
      <c r="C14090">
        <v>37.75</v>
      </c>
      <c r="D14090">
        <v>37.75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37.75</v>
      </c>
      <c r="C14091">
        <v>37.75</v>
      </c>
      <c r="D14091">
        <v>37.75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38.99</v>
      </c>
      <c r="C14092">
        <v>38.99</v>
      </c>
      <c r="D14092">
        <v>38.99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40.25</v>
      </c>
      <c r="C14093">
        <v>40.25</v>
      </c>
      <c r="D14093">
        <v>40.25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37.75</v>
      </c>
      <c r="C14094">
        <v>37.75</v>
      </c>
      <c r="D14094">
        <v>37.75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38.99</v>
      </c>
      <c r="C14095">
        <v>38.99</v>
      </c>
      <c r="D14095">
        <v>38.99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38.99</v>
      </c>
      <c r="C14096">
        <v>38.99</v>
      </c>
      <c r="D14096">
        <v>38.99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40.25</v>
      </c>
      <c r="C14097">
        <v>40.25</v>
      </c>
      <c r="D14097">
        <v>40.25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42.83</v>
      </c>
      <c r="C14098">
        <v>42.83</v>
      </c>
      <c r="D14098">
        <v>42.83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45.52</v>
      </c>
      <c r="C14099">
        <v>45.52</v>
      </c>
      <c r="D14099">
        <v>45.52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45.52</v>
      </c>
      <c r="C14100">
        <v>45.52</v>
      </c>
      <c r="D14100">
        <v>45.52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44.16</v>
      </c>
      <c r="C14101">
        <v>44.16</v>
      </c>
      <c r="D14101">
        <v>44.16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42.83</v>
      </c>
      <c r="C14102">
        <v>42.83</v>
      </c>
      <c r="D14102">
        <v>42.83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41.53</v>
      </c>
      <c r="C14103">
        <v>41.53</v>
      </c>
      <c r="D14103">
        <v>41.53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41.53</v>
      </c>
      <c r="C14104">
        <v>41.53</v>
      </c>
      <c r="D14104">
        <v>41.53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40.25</v>
      </c>
      <c r="C14105">
        <v>40.25</v>
      </c>
      <c r="D14105">
        <v>40.25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38.99</v>
      </c>
      <c r="C14106">
        <v>38.99</v>
      </c>
      <c r="D14106">
        <v>38.99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38.99</v>
      </c>
      <c r="C14107">
        <v>38.99</v>
      </c>
      <c r="D14107">
        <v>38.99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38.99</v>
      </c>
      <c r="C14108">
        <v>38.99</v>
      </c>
      <c r="D14108">
        <v>38.99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41.53</v>
      </c>
      <c r="C14109">
        <v>41.53</v>
      </c>
      <c r="D14109">
        <v>41.53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49.73</v>
      </c>
      <c r="C14110">
        <v>49.73</v>
      </c>
      <c r="D14110">
        <v>49.73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58.44</v>
      </c>
      <c r="C14111">
        <v>58.44</v>
      </c>
      <c r="D14111">
        <v>58.44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61.66</v>
      </c>
      <c r="C14112">
        <v>61.66</v>
      </c>
      <c r="D14112">
        <v>61.66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60.04</v>
      </c>
      <c r="C14113">
        <v>60.04</v>
      </c>
      <c r="D14113">
        <v>60.04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56.86</v>
      </c>
      <c r="C14114">
        <v>56.86</v>
      </c>
      <c r="D14114">
        <v>56.86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53.79</v>
      </c>
      <c r="C14115">
        <v>53.79</v>
      </c>
      <c r="D14115">
        <v>53.79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52.29</v>
      </c>
      <c r="C14116">
        <v>52.29</v>
      </c>
      <c r="D14116">
        <v>52.29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50.82</v>
      </c>
      <c r="C14117">
        <v>50.82</v>
      </c>
      <c r="D14117">
        <v>50.82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48.3</v>
      </c>
      <c r="C14118">
        <v>48.3</v>
      </c>
      <c r="D14118">
        <v>48.3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46.9</v>
      </c>
      <c r="C14119">
        <v>46.9</v>
      </c>
      <c r="D14119">
        <v>46.9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45.52</v>
      </c>
      <c r="C14120">
        <v>45.52</v>
      </c>
      <c r="D14120">
        <v>45.52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44.16</v>
      </c>
      <c r="C14121">
        <v>44.16</v>
      </c>
      <c r="D14121">
        <v>44.16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42.83</v>
      </c>
      <c r="C14122">
        <v>42.83</v>
      </c>
      <c r="D14122">
        <v>42.83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41.53</v>
      </c>
      <c r="C14123">
        <v>41.53</v>
      </c>
      <c r="D14123">
        <v>41.53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41.53</v>
      </c>
      <c r="C14124">
        <v>41.53</v>
      </c>
      <c r="D14124">
        <v>41.53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40.25</v>
      </c>
      <c r="C14125">
        <v>40.25</v>
      </c>
      <c r="D14125">
        <v>40.25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40.25</v>
      </c>
      <c r="C14126">
        <v>40.25</v>
      </c>
      <c r="D14126">
        <v>40.25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40.25</v>
      </c>
      <c r="C14127">
        <v>40.25</v>
      </c>
      <c r="D14127">
        <v>40.25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41.53</v>
      </c>
      <c r="C14128">
        <v>41.53</v>
      </c>
      <c r="D14128">
        <v>41.53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41.53</v>
      </c>
      <c r="C14129">
        <v>41.53</v>
      </c>
      <c r="D14129">
        <v>41.53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41.53</v>
      </c>
      <c r="C14130">
        <v>41.53</v>
      </c>
      <c r="D14130">
        <v>41.53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41.53</v>
      </c>
      <c r="C14131">
        <v>41.53</v>
      </c>
      <c r="D14131">
        <v>41.53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41.53</v>
      </c>
      <c r="C14132">
        <v>41.53</v>
      </c>
      <c r="D14132">
        <v>41.53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41.53</v>
      </c>
      <c r="C14133">
        <v>41.53</v>
      </c>
      <c r="D14133">
        <v>41.53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41.53</v>
      </c>
      <c r="C14134">
        <v>41.53</v>
      </c>
      <c r="D14134">
        <v>41.53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40.25</v>
      </c>
      <c r="C14135">
        <v>40.25</v>
      </c>
      <c r="D14135">
        <v>40.25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38.99</v>
      </c>
      <c r="C14136">
        <v>38.99</v>
      </c>
      <c r="D14136">
        <v>38.99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40.25</v>
      </c>
      <c r="C14137">
        <v>40.25</v>
      </c>
      <c r="D14137">
        <v>40.25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40.25</v>
      </c>
      <c r="C14138">
        <v>40.25</v>
      </c>
      <c r="D14138">
        <v>40.25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40.25</v>
      </c>
      <c r="C14139">
        <v>40.25</v>
      </c>
      <c r="D14139">
        <v>40.25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40.25</v>
      </c>
      <c r="C14140">
        <v>40.25</v>
      </c>
      <c r="D14140">
        <v>40.25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40.25</v>
      </c>
      <c r="C14141">
        <v>40.25</v>
      </c>
      <c r="D14141">
        <v>40.25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40.25</v>
      </c>
      <c r="C14142">
        <v>40.25</v>
      </c>
      <c r="D14142">
        <v>40.25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38.99</v>
      </c>
      <c r="C14143">
        <v>38.99</v>
      </c>
      <c r="D14143">
        <v>38.99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40.25</v>
      </c>
      <c r="C14144">
        <v>40.25</v>
      </c>
      <c r="D14144">
        <v>40.25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40.25</v>
      </c>
      <c r="C14145">
        <v>40.25</v>
      </c>
      <c r="D14145">
        <v>40.25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38.99</v>
      </c>
      <c r="C14146">
        <v>38.99</v>
      </c>
      <c r="D14146">
        <v>38.99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38.99</v>
      </c>
      <c r="C14147">
        <v>38.99</v>
      </c>
      <c r="D14147">
        <v>38.99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40.25</v>
      </c>
      <c r="C14148">
        <v>40.25</v>
      </c>
      <c r="D14148">
        <v>40.25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38.99</v>
      </c>
      <c r="C14149">
        <v>38.99</v>
      </c>
      <c r="D14149">
        <v>38.99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38.99</v>
      </c>
      <c r="C14150">
        <v>38.99</v>
      </c>
      <c r="D14150">
        <v>38.99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41.53</v>
      </c>
      <c r="C14151">
        <v>41.53</v>
      </c>
      <c r="D14151">
        <v>41.53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45.52</v>
      </c>
      <c r="C14152">
        <v>45.52</v>
      </c>
      <c r="D14152">
        <v>45.52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48.3</v>
      </c>
      <c r="C14153">
        <v>48.3</v>
      </c>
      <c r="D14153">
        <v>48.3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49.73</v>
      </c>
      <c r="C14154">
        <v>49.73</v>
      </c>
      <c r="D14154">
        <v>49.73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48.3</v>
      </c>
      <c r="C14155">
        <v>48.3</v>
      </c>
      <c r="D14155">
        <v>48.3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46.9</v>
      </c>
      <c r="C14156">
        <v>46.9</v>
      </c>
      <c r="D14156">
        <v>46.9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45.52</v>
      </c>
      <c r="C14157">
        <v>45.52</v>
      </c>
      <c r="D14157">
        <v>45.52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42.83</v>
      </c>
      <c r="C14158">
        <v>42.83</v>
      </c>
      <c r="D14158">
        <v>42.83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42.83</v>
      </c>
      <c r="C14159">
        <v>42.83</v>
      </c>
      <c r="D14159">
        <v>42.83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41.53</v>
      </c>
      <c r="C14160">
        <v>41.53</v>
      </c>
      <c r="D14160">
        <v>41.53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41.53</v>
      </c>
      <c r="C14161">
        <v>41.53</v>
      </c>
      <c r="D14161">
        <v>41.53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41.53</v>
      </c>
      <c r="C14162">
        <v>41.53</v>
      </c>
      <c r="D14162">
        <v>41.53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40.25</v>
      </c>
      <c r="C14163">
        <v>40.25</v>
      </c>
      <c r="D14163">
        <v>40.25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40.25</v>
      </c>
      <c r="C14164">
        <v>40.25</v>
      </c>
      <c r="D14164">
        <v>40.25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41.53</v>
      </c>
      <c r="C14165">
        <v>41.53</v>
      </c>
      <c r="D14165">
        <v>41.53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41.53</v>
      </c>
      <c r="C14166">
        <v>41.53</v>
      </c>
      <c r="D14166">
        <v>41.53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40.25</v>
      </c>
      <c r="C14167">
        <v>40.25</v>
      </c>
      <c r="D14167">
        <v>40.25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40.25</v>
      </c>
      <c r="C14168">
        <v>40.25</v>
      </c>
      <c r="D14168">
        <v>40.25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38.99</v>
      </c>
      <c r="C14169">
        <v>38.99</v>
      </c>
      <c r="D14169">
        <v>38.99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40.25</v>
      </c>
      <c r="C14170">
        <v>40.25</v>
      </c>
      <c r="D14170">
        <v>40.25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40.25</v>
      </c>
      <c r="C14171">
        <v>40.25</v>
      </c>
      <c r="D14171">
        <v>40.25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38.99</v>
      </c>
      <c r="C14172">
        <v>38.99</v>
      </c>
      <c r="D14172">
        <v>38.99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40.25</v>
      </c>
      <c r="C14173">
        <v>40.25</v>
      </c>
      <c r="D14173">
        <v>40.25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40.25</v>
      </c>
      <c r="C14174">
        <v>40.25</v>
      </c>
      <c r="D14174">
        <v>40.25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40.25</v>
      </c>
      <c r="C14175">
        <v>40.25</v>
      </c>
      <c r="D14175">
        <v>40.25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40.25</v>
      </c>
      <c r="C14176">
        <v>40.25</v>
      </c>
      <c r="D14176">
        <v>40.25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41.53</v>
      </c>
      <c r="C14177">
        <v>41.53</v>
      </c>
      <c r="D14177">
        <v>41.53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41.53</v>
      </c>
      <c r="C14178">
        <v>41.53</v>
      </c>
      <c r="D14178">
        <v>41.53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41.53</v>
      </c>
      <c r="C14179">
        <v>41.53</v>
      </c>
      <c r="D14179">
        <v>41.53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40.25</v>
      </c>
      <c r="C14180">
        <v>40.25</v>
      </c>
      <c r="D14180">
        <v>40.25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41.53</v>
      </c>
      <c r="C14181">
        <v>41.53</v>
      </c>
      <c r="D14181">
        <v>41.53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40.25</v>
      </c>
      <c r="C14182">
        <v>40.25</v>
      </c>
      <c r="D14182">
        <v>40.25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41.53</v>
      </c>
      <c r="C14183">
        <v>41.53</v>
      </c>
      <c r="D14183">
        <v>41.53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41.53</v>
      </c>
      <c r="C14184">
        <v>41.53</v>
      </c>
      <c r="D14184">
        <v>41.53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41.53</v>
      </c>
      <c r="C14185">
        <v>41.53</v>
      </c>
      <c r="D14185">
        <v>41.53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40.25</v>
      </c>
      <c r="C14186">
        <v>40.25</v>
      </c>
      <c r="D14186">
        <v>40.25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40.25</v>
      </c>
      <c r="C14187">
        <v>40.25</v>
      </c>
      <c r="D14187">
        <v>40.25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40.25</v>
      </c>
      <c r="C14188">
        <v>40.25</v>
      </c>
      <c r="D14188">
        <v>40.25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41.53</v>
      </c>
      <c r="C14189">
        <v>41.53</v>
      </c>
      <c r="D14189">
        <v>41.53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40.25</v>
      </c>
      <c r="C14190">
        <v>40.25</v>
      </c>
      <c r="D14190">
        <v>40.25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40.25</v>
      </c>
      <c r="C14191">
        <v>40.25</v>
      </c>
      <c r="D14191">
        <v>40.25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40.25</v>
      </c>
      <c r="C14192">
        <v>40.25</v>
      </c>
      <c r="D14192">
        <v>40.25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40.25</v>
      </c>
      <c r="C14193">
        <v>40.25</v>
      </c>
      <c r="D14193">
        <v>40.25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40.25</v>
      </c>
      <c r="C14194">
        <v>40.25</v>
      </c>
      <c r="D14194">
        <v>40.25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40.25</v>
      </c>
      <c r="C14195">
        <v>40.25</v>
      </c>
      <c r="D14195">
        <v>40.25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40.25</v>
      </c>
      <c r="C14196">
        <v>40.25</v>
      </c>
      <c r="D14196">
        <v>40.25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40.25</v>
      </c>
      <c r="C14197">
        <v>40.25</v>
      </c>
      <c r="D14197">
        <v>40.25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40.25</v>
      </c>
      <c r="C14198">
        <v>40.25</v>
      </c>
      <c r="D14198">
        <v>40.25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41.53</v>
      </c>
      <c r="C14199">
        <v>41.53</v>
      </c>
      <c r="D14199">
        <v>41.53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40.25</v>
      </c>
      <c r="C14200">
        <v>40.25</v>
      </c>
      <c r="D14200">
        <v>40.25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38.99</v>
      </c>
      <c r="C14201">
        <v>38.99</v>
      </c>
      <c r="D14201">
        <v>38.99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38.99</v>
      </c>
      <c r="C14202">
        <v>38.99</v>
      </c>
      <c r="D14202">
        <v>38.99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40.25</v>
      </c>
      <c r="C14203">
        <v>40.25</v>
      </c>
      <c r="D14203">
        <v>40.25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37.75</v>
      </c>
      <c r="C14204">
        <v>37.75</v>
      </c>
      <c r="D14204">
        <v>37.75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38.99</v>
      </c>
      <c r="C14205">
        <v>38.99</v>
      </c>
      <c r="D14205">
        <v>38.99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38.99</v>
      </c>
      <c r="C14206">
        <v>38.99</v>
      </c>
      <c r="D14206">
        <v>38.99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40.25</v>
      </c>
      <c r="C14207">
        <v>40.25</v>
      </c>
      <c r="D14207">
        <v>40.25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40.25</v>
      </c>
      <c r="C14208">
        <v>40.25</v>
      </c>
      <c r="D14208">
        <v>40.25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40.25</v>
      </c>
      <c r="C14209">
        <v>40.25</v>
      </c>
      <c r="D14209">
        <v>40.25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40.25</v>
      </c>
      <c r="C14210">
        <v>40.25</v>
      </c>
      <c r="D14210">
        <v>40.25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40.25</v>
      </c>
      <c r="C14211">
        <v>40.25</v>
      </c>
      <c r="D14211">
        <v>40.25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41.53</v>
      </c>
      <c r="C14212">
        <v>41.53</v>
      </c>
      <c r="D14212">
        <v>41.53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41.53</v>
      </c>
      <c r="C14213">
        <v>41.53</v>
      </c>
      <c r="D14213">
        <v>41.53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41.53</v>
      </c>
      <c r="C14214">
        <v>41.53</v>
      </c>
      <c r="D14214">
        <v>41.53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41.53</v>
      </c>
      <c r="C14215">
        <v>41.53</v>
      </c>
      <c r="D14215">
        <v>41.53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40.25</v>
      </c>
      <c r="C14216">
        <v>40.25</v>
      </c>
      <c r="D14216">
        <v>40.25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40.25</v>
      </c>
      <c r="C14217">
        <v>40.25</v>
      </c>
      <c r="D14217">
        <v>40.25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40.25</v>
      </c>
      <c r="C14218">
        <v>40.25</v>
      </c>
      <c r="D14218">
        <v>40.25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38.99</v>
      </c>
      <c r="C14219">
        <v>38.99</v>
      </c>
      <c r="D14219">
        <v>38.99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38.99</v>
      </c>
      <c r="C14220">
        <v>38.99</v>
      </c>
      <c r="D14220">
        <v>38.99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40.25</v>
      </c>
      <c r="C14221">
        <v>40.25</v>
      </c>
      <c r="D14221">
        <v>40.25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41.53</v>
      </c>
      <c r="C14222">
        <v>41.53</v>
      </c>
      <c r="D14222">
        <v>41.53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40.25</v>
      </c>
      <c r="C14223">
        <v>40.25</v>
      </c>
      <c r="D14223">
        <v>40.25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40.25</v>
      </c>
      <c r="C14224">
        <v>40.25</v>
      </c>
      <c r="D14224">
        <v>40.25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40.25</v>
      </c>
      <c r="C14225">
        <v>40.25</v>
      </c>
      <c r="D14225">
        <v>40.25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40.25</v>
      </c>
      <c r="C14226">
        <v>40.25</v>
      </c>
      <c r="D14226">
        <v>40.25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40.25</v>
      </c>
      <c r="C14227">
        <v>40.25</v>
      </c>
      <c r="D14227">
        <v>40.25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40.25</v>
      </c>
      <c r="C14228">
        <v>40.25</v>
      </c>
      <c r="D14228">
        <v>40.25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40.25</v>
      </c>
      <c r="C14229">
        <v>40.25</v>
      </c>
      <c r="D14229">
        <v>40.25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40.25</v>
      </c>
      <c r="C14230">
        <v>40.25</v>
      </c>
      <c r="D14230">
        <v>40.25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44.16</v>
      </c>
      <c r="C14231">
        <v>44.16</v>
      </c>
      <c r="D14231">
        <v>44.16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56.86</v>
      </c>
      <c r="C14232">
        <v>56.86</v>
      </c>
      <c r="D14232">
        <v>56.86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70.19</v>
      </c>
      <c r="C14233">
        <v>70.19</v>
      </c>
      <c r="D14233">
        <v>70.19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75.17</v>
      </c>
      <c r="C14234">
        <v>75.17</v>
      </c>
      <c r="D14234">
        <v>75.17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75.17</v>
      </c>
      <c r="C14235">
        <v>75.17</v>
      </c>
      <c r="D14235">
        <v>75.17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70.19</v>
      </c>
      <c r="C14236">
        <v>70.19</v>
      </c>
      <c r="D14236">
        <v>70.19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65</v>
      </c>
      <c r="C14237">
        <v>65</v>
      </c>
      <c r="D14237">
        <v>65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58.44</v>
      </c>
      <c r="C14238">
        <v>58.44</v>
      </c>
      <c r="D14238">
        <v>58.44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53.79</v>
      </c>
      <c r="C14239">
        <v>53.79</v>
      </c>
      <c r="D14239">
        <v>53.79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49.73</v>
      </c>
      <c r="C14240">
        <v>49.73</v>
      </c>
      <c r="D14240">
        <v>49.73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46.9</v>
      </c>
      <c r="C14241">
        <v>46.9</v>
      </c>
      <c r="D14241">
        <v>46.9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44.16</v>
      </c>
      <c r="C14242">
        <v>44.16</v>
      </c>
      <c r="D14242">
        <v>44.16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42.83</v>
      </c>
      <c r="C14243">
        <v>42.83</v>
      </c>
      <c r="D14243">
        <v>42.83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42.83</v>
      </c>
      <c r="C14244">
        <v>42.83</v>
      </c>
      <c r="D14244">
        <v>42.83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42.83</v>
      </c>
      <c r="C14245">
        <v>42.83</v>
      </c>
      <c r="D14245">
        <v>42.83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50.82</v>
      </c>
      <c r="C14246">
        <v>50.82</v>
      </c>
      <c r="D14246">
        <v>50.82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88.78</v>
      </c>
      <c r="C14247">
        <v>88.78</v>
      </c>
      <c r="D14247">
        <v>88.78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173.72</v>
      </c>
      <c r="C14248">
        <v>173.72</v>
      </c>
      <c r="D14248">
        <v>173.72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233.09</v>
      </c>
      <c r="C14249">
        <v>233.09</v>
      </c>
      <c r="D14249">
        <v>233.09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258.46</v>
      </c>
      <c r="C14250">
        <v>258.46</v>
      </c>
      <c r="D14250">
        <v>258.46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270.24</v>
      </c>
      <c r="C14251">
        <v>270.24</v>
      </c>
      <c r="D14251">
        <v>270.24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274.23</v>
      </c>
      <c r="C14252">
        <v>274.23</v>
      </c>
      <c r="D14252">
        <v>274.23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274.23</v>
      </c>
      <c r="C14253">
        <v>274.23</v>
      </c>
      <c r="D14253">
        <v>274.23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278.27</v>
      </c>
      <c r="C14254">
        <v>278.27</v>
      </c>
      <c r="D14254">
        <v>278.27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278.27</v>
      </c>
      <c r="C14255">
        <v>278.27</v>
      </c>
      <c r="D14255">
        <v>278.27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278.27</v>
      </c>
      <c r="C14256">
        <v>278.27</v>
      </c>
      <c r="D14256">
        <v>278.27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274.23</v>
      </c>
      <c r="C14257">
        <v>274.23</v>
      </c>
      <c r="D14257">
        <v>274.23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274.23</v>
      </c>
      <c r="C14258">
        <v>274.23</v>
      </c>
      <c r="D14258">
        <v>274.23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270.24</v>
      </c>
      <c r="C14259">
        <v>270.24</v>
      </c>
      <c r="D14259">
        <v>270.24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270.24</v>
      </c>
      <c r="C14260">
        <v>270.24</v>
      </c>
      <c r="D14260">
        <v>270.24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270.24</v>
      </c>
      <c r="C14261">
        <v>270.24</v>
      </c>
      <c r="D14261">
        <v>270.24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244.17</v>
      </c>
      <c r="C14262">
        <v>244.17</v>
      </c>
      <c r="D14262">
        <v>244.17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211.85</v>
      </c>
      <c r="C14263">
        <v>211.85</v>
      </c>
      <c r="D14263">
        <v>211.85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186.19</v>
      </c>
      <c r="C14264">
        <v>186.19</v>
      </c>
      <c r="D14264">
        <v>186.19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161.76</v>
      </c>
      <c r="C14265">
        <v>161.76</v>
      </c>
      <c r="D14265">
        <v>161.76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140.04</v>
      </c>
      <c r="C14266">
        <v>140.04</v>
      </c>
      <c r="D14266">
        <v>140.04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122.01</v>
      </c>
      <c r="C14267">
        <v>122.01</v>
      </c>
      <c r="D14267">
        <v>122.01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107.72</v>
      </c>
      <c r="C14268">
        <v>107.72</v>
      </c>
      <c r="D14268">
        <v>107.72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150.32</v>
      </c>
      <c r="C14269">
        <v>150.32</v>
      </c>
      <c r="D14269">
        <v>150.32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186.19</v>
      </c>
      <c r="C14270">
        <v>186.19</v>
      </c>
      <c r="D14270">
        <v>186.19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186.19</v>
      </c>
      <c r="C14271">
        <v>186.19</v>
      </c>
      <c r="D14271">
        <v>186.19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176.79</v>
      </c>
      <c r="C14272">
        <v>176.79</v>
      </c>
      <c r="D14272">
        <v>176.79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158.85</v>
      </c>
      <c r="C14273">
        <v>158.85</v>
      </c>
      <c r="D14273">
        <v>158.85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140.04</v>
      </c>
      <c r="C14274">
        <v>140.04</v>
      </c>
      <c r="D14274">
        <v>140.04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117.13</v>
      </c>
      <c r="C14275">
        <v>117.13</v>
      </c>
      <c r="D14275">
        <v>117.13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101.53</v>
      </c>
      <c r="C14276">
        <v>101.53</v>
      </c>
      <c r="D14276">
        <v>101.53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88.78</v>
      </c>
      <c r="C14277">
        <v>88.78</v>
      </c>
      <c r="D14277">
        <v>88.78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80.84</v>
      </c>
      <c r="C14278">
        <v>80.84</v>
      </c>
      <c r="D14278">
        <v>80.84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71.98</v>
      </c>
      <c r="C14279">
        <v>71.98</v>
      </c>
      <c r="D14279">
        <v>71.98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65</v>
      </c>
      <c r="C14280">
        <v>65</v>
      </c>
      <c r="D14280">
        <v>65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60.04</v>
      </c>
      <c r="C14281">
        <v>60.04</v>
      </c>
      <c r="D14281">
        <v>60.04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56.86</v>
      </c>
      <c r="C14282">
        <v>56.86</v>
      </c>
      <c r="D14282">
        <v>56.86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56.86</v>
      </c>
      <c r="C14283">
        <v>56.86</v>
      </c>
      <c r="D14283">
        <v>56.86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84.75</v>
      </c>
      <c r="C14284">
        <v>84.75</v>
      </c>
      <c r="D14284">
        <v>84.75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142.74</v>
      </c>
      <c r="C14285">
        <v>142.74</v>
      </c>
      <c r="D14285">
        <v>142.74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179.89</v>
      </c>
      <c r="C14286">
        <v>179.89</v>
      </c>
      <c r="D14286">
        <v>179.89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195.07</v>
      </c>
      <c r="C14287">
        <v>195.07</v>
      </c>
      <c r="D14287">
        <v>195.07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198.36</v>
      </c>
      <c r="C14288">
        <v>198.36</v>
      </c>
      <c r="D14288">
        <v>198.36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198.36</v>
      </c>
      <c r="C14289">
        <v>198.36</v>
      </c>
      <c r="D14289">
        <v>198.36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189.39</v>
      </c>
      <c r="C14290">
        <v>189.39</v>
      </c>
      <c r="D14290">
        <v>189.39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161.76</v>
      </c>
      <c r="C14291">
        <v>161.76</v>
      </c>
      <c r="D14291">
        <v>161.76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137.37</v>
      </c>
      <c r="C14292">
        <v>137.37</v>
      </c>
      <c r="D14292">
        <v>137.37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117.13</v>
      </c>
      <c r="C14293">
        <v>117.13</v>
      </c>
      <c r="D14293">
        <v>117.13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101.53</v>
      </c>
      <c r="C14294">
        <v>101.53</v>
      </c>
      <c r="D14294">
        <v>101.53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90.83</v>
      </c>
      <c r="C14295">
        <v>90.83</v>
      </c>
      <c r="D14295">
        <v>90.83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82.78</v>
      </c>
      <c r="C14296">
        <v>82.78</v>
      </c>
      <c r="D14296">
        <v>82.78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75.17</v>
      </c>
      <c r="C14297">
        <v>75.17</v>
      </c>
      <c r="D14297">
        <v>75.17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70.19</v>
      </c>
      <c r="C14298">
        <v>70.19</v>
      </c>
      <c r="D14298">
        <v>70.19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65</v>
      </c>
      <c r="C14299">
        <v>65</v>
      </c>
      <c r="D14299">
        <v>65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61.66</v>
      </c>
      <c r="C14300">
        <v>61.66</v>
      </c>
      <c r="D14300">
        <v>61.66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60.04</v>
      </c>
      <c r="C14301">
        <v>60.04</v>
      </c>
      <c r="D14301">
        <v>60.04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56.86</v>
      </c>
      <c r="C14302">
        <v>56.86</v>
      </c>
      <c r="D14302">
        <v>56.86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56.86</v>
      </c>
      <c r="C14303">
        <v>56.86</v>
      </c>
      <c r="D14303">
        <v>56.86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55.31</v>
      </c>
      <c r="C14304">
        <v>55.31</v>
      </c>
      <c r="D14304">
        <v>55.31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53.79</v>
      </c>
      <c r="C14305">
        <v>53.79</v>
      </c>
      <c r="D14305">
        <v>53.79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50.82</v>
      </c>
      <c r="C14306">
        <v>50.82</v>
      </c>
      <c r="D14306">
        <v>50.82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49.73</v>
      </c>
      <c r="C14307">
        <v>49.73</v>
      </c>
      <c r="D14307">
        <v>49.73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48.3</v>
      </c>
      <c r="C14308">
        <v>48.3</v>
      </c>
      <c r="D14308">
        <v>48.3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45.52</v>
      </c>
      <c r="C14309">
        <v>45.52</v>
      </c>
      <c r="D14309">
        <v>45.52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44.16</v>
      </c>
      <c r="C14310">
        <v>44.16</v>
      </c>
      <c r="D14310">
        <v>44.16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44.16</v>
      </c>
      <c r="C14311">
        <v>44.16</v>
      </c>
      <c r="D14311">
        <v>44.16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42.83</v>
      </c>
      <c r="C14312">
        <v>42.83</v>
      </c>
      <c r="D14312">
        <v>42.83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41.53</v>
      </c>
      <c r="C14313">
        <v>41.53</v>
      </c>
      <c r="D14313">
        <v>41.53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41.53</v>
      </c>
      <c r="C14314">
        <v>41.53</v>
      </c>
      <c r="D14314">
        <v>41.53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40.25</v>
      </c>
      <c r="C14315">
        <v>40.25</v>
      </c>
      <c r="D14315">
        <v>40.25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40.25</v>
      </c>
      <c r="C14316">
        <v>40.25</v>
      </c>
      <c r="D14316">
        <v>40.25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40.25</v>
      </c>
      <c r="C14317">
        <v>40.25</v>
      </c>
      <c r="D14317">
        <v>40.25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40.25</v>
      </c>
      <c r="C14318">
        <v>40.25</v>
      </c>
      <c r="D14318">
        <v>40.25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38.99</v>
      </c>
      <c r="C14319">
        <v>38.99</v>
      </c>
      <c r="D14319">
        <v>38.99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37.75</v>
      </c>
      <c r="C14320">
        <v>37.75</v>
      </c>
      <c r="D14320">
        <v>37.75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38.99</v>
      </c>
      <c r="C14321">
        <v>38.99</v>
      </c>
      <c r="D14321">
        <v>38.99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38.99</v>
      </c>
      <c r="C14322">
        <v>38.99</v>
      </c>
      <c r="D14322">
        <v>38.99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38.99</v>
      </c>
      <c r="C14323">
        <v>38.99</v>
      </c>
      <c r="D14323">
        <v>38.99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38.99</v>
      </c>
      <c r="C14324">
        <v>38.99</v>
      </c>
      <c r="D14324">
        <v>38.99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37.75</v>
      </c>
      <c r="C14325">
        <v>37.75</v>
      </c>
      <c r="D14325">
        <v>37.75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38.99</v>
      </c>
      <c r="C14326">
        <v>38.99</v>
      </c>
      <c r="D14326">
        <v>38.99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37.75</v>
      </c>
      <c r="C14327">
        <v>37.75</v>
      </c>
      <c r="D14327">
        <v>37.75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38.99</v>
      </c>
      <c r="C14328">
        <v>38.99</v>
      </c>
      <c r="D14328">
        <v>38.99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38.99</v>
      </c>
      <c r="C14329">
        <v>38.99</v>
      </c>
      <c r="D14329">
        <v>38.99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38.99</v>
      </c>
      <c r="C14330">
        <v>38.99</v>
      </c>
      <c r="D14330">
        <v>38.99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38.99</v>
      </c>
      <c r="C14331">
        <v>38.99</v>
      </c>
      <c r="D14331">
        <v>38.99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38.99</v>
      </c>
      <c r="C14332">
        <v>38.99</v>
      </c>
      <c r="D14332">
        <v>38.99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37.75</v>
      </c>
      <c r="C14333">
        <v>37.75</v>
      </c>
      <c r="D14333">
        <v>37.75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37.75</v>
      </c>
      <c r="C14334">
        <v>37.75</v>
      </c>
      <c r="D14334">
        <v>37.75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37.75</v>
      </c>
      <c r="C14335">
        <v>37.75</v>
      </c>
      <c r="D14335">
        <v>37.75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37.75</v>
      </c>
      <c r="C14336">
        <v>37.75</v>
      </c>
      <c r="D14336">
        <v>37.75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38.99</v>
      </c>
      <c r="C14337">
        <v>38.99</v>
      </c>
      <c r="D14337">
        <v>38.99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38.99</v>
      </c>
      <c r="C14338">
        <v>38.99</v>
      </c>
      <c r="D14338">
        <v>38.99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38.99</v>
      </c>
      <c r="C14339">
        <v>38.99</v>
      </c>
      <c r="D14339">
        <v>38.99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38.99</v>
      </c>
      <c r="C14340">
        <v>38.99</v>
      </c>
      <c r="D14340">
        <v>38.99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37.75</v>
      </c>
      <c r="C14341">
        <v>37.75</v>
      </c>
      <c r="D14341">
        <v>37.75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37.75</v>
      </c>
      <c r="C14342">
        <v>37.75</v>
      </c>
      <c r="D14342">
        <v>37.75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38.99</v>
      </c>
      <c r="C14343">
        <v>38.99</v>
      </c>
      <c r="D14343">
        <v>38.99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38.99</v>
      </c>
      <c r="C14344">
        <v>38.99</v>
      </c>
      <c r="D14344">
        <v>38.99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38.99</v>
      </c>
      <c r="C14345">
        <v>38.99</v>
      </c>
      <c r="D14345">
        <v>38.99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38.99</v>
      </c>
      <c r="C14346">
        <v>38.99</v>
      </c>
      <c r="D14346">
        <v>38.99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38.99</v>
      </c>
      <c r="C14347">
        <v>38.99</v>
      </c>
      <c r="D14347">
        <v>38.99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37.75</v>
      </c>
      <c r="C14348">
        <v>37.75</v>
      </c>
      <c r="D14348">
        <v>37.75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37.75</v>
      </c>
      <c r="C14349">
        <v>37.75</v>
      </c>
      <c r="D14349">
        <v>37.75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38.99</v>
      </c>
      <c r="C14350">
        <v>38.99</v>
      </c>
      <c r="D14350">
        <v>38.99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40.25</v>
      </c>
      <c r="C14351">
        <v>40.25</v>
      </c>
      <c r="D14351">
        <v>40.25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40.25</v>
      </c>
      <c r="C14352">
        <v>40.25</v>
      </c>
      <c r="D14352">
        <v>40.25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40.25</v>
      </c>
      <c r="C14353">
        <v>40.25</v>
      </c>
      <c r="D14353">
        <v>40.25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40.25</v>
      </c>
      <c r="C14354">
        <v>40.25</v>
      </c>
      <c r="D14354">
        <v>40.25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40.25</v>
      </c>
      <c r="C14355">
        <v>40.25</v>
      </c>
      <c r="D14355">
        <v>40.25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38.99</v>
      </c>
      <c r="C14356">
        <v>38.99</v>
      </c>
      <c r="D14356">
        <v>38.99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38.99</v>
      </c>
      <c r="C14357">
        <v>38.99</v>
      </c>
      <c r="D14357">
        <v>38.99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38.99</v>
      </c>
      <c r="C14358">
        <v>38.99</v>
      </c>
      <c r="D14358">
        <v>38.99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37.75</v>
      </c>
      <c r="C14359">
        <v>37.75</v>
      </c>
      <c r="D14359">
        <v>37.75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38.99</v>
      </c>
      <c r="C14360">
        <v>38.99</v>
      </c>
      <c r="D14360">
        <v>38.99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37.75</v>
      </c>
      <c r="C14361">
        <v>37.75</v>
      </c>
      <c r="D14361">
        <v>37.75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38.99</v>
      </c>
      <c r="C14362">
        <v>38.99</v>
      </c>
      <c r="D14362">
        <v>38.99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38.99</v>
      </c>
      <c r="C14363">
        <v>38.99</v>
      </c>
      <c r="D14363">
        <v>38.99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38.99</v>
      </c>
      <c r="C14364">
        <v>38.99</v>
      </c>
      <c r="D14364">
        <v>38.99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38.99</v>
      </c>
      <c r="C14365">
        <v>38.99</v>
      </c>
      <c r="D14365">
        <v>38.99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38.99</v>
      </c>
      <c r="C14366">
        <v>38.99</v>
      </c>
      <c r="D14366">
        <v>38.99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38.99</v>
      </c>
      <c r="C14367">
        <v>38.99</v>
      </c>
      <c r="D14367">
        <v>38.99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38.99</v>
      </c>
      <c r="C14368">
        <v>38.99</v>
      </c>
      <c r="D14368">
        <v>38.99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38.99</v>
      </c>
      <c r="C14369">
        <v>38.99</v>
      </c>
      <c r="D14369">
        <v>38.99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38.99</v>
      </c>
      <c r="C14370">
        <v>38.99</v>
      </c>
      <c r="D14370">
        <v>38.99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38.99</v>
      </c>
      <c r="C14371">
        <v>38.99</v>
      </c>
      <c r="D14371">
        <v>38.99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38.99</v>
      </c>
      <c r="C14372">
        <v>38.99</v>
      </c>
      <c r="D14372">
        <v>38.99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38.99</v>
      </c>
      <c r="C14373">
        <v>38.99</v>
      </c>
      <c r="D14373">
        <v>38.99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38.99</v>
      </c>
      <c r="C14374">
        <v>38.99</v>
      </c>
      <c r="D14374">
        <v>38.99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38.99</v>
      </c>
      <c r="C14375">
        <v>38.99</v>
      </c>
      <c r="D14375">
        <v>38.99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38.99</v>
      </c>
      <c r="C14376">
        <v>38.99</v>
      </c>
      <c r="D14376">
        <v>38.99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38.99</v>
      </c>
      <c r="C14377">
        <v>38.99</v>
      </c>
      <c r="D14377">
        <v>38.99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40.25</v>
      </c>
      <c r="C14378">
        <v>40.25</v>
      </c>
      <c r="D14378">
        <v>40.25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40.25</v>
      </c>
      <c r="C14379">
        <v>40.25</v>
      </c>
      <c r="D14379">
        <v>40.25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40.25</v>
      </c>
      <c r="C14380">
        <v>40.25</v>
      </c>
      <c r="D14380">
        <v>40.25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40.25</v>
      </c>
      <c r="C14381">
        <v>40.25</v>
      </c>
      <c r="D14381">
        <v>40.25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40.25</v>
      </c>
      <c r="C14382">
        <v>40.25</v>
      </c>
      <c r="D14382">
        <v>40.25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40.25</v>
      </c>
      <c r="C14383">
        <v>40.25</v>
      </c>
      <c r="D14383">
        <v>40.25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41.53</v>
      </c>
      <c r="C14384">
        <v>41.53</v>
      </c>
      <c r="D14384">
        <v>41.53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42.83</v>
      </c>
      <c r="C14385">
        <v>42.83</v>
      </c>
      <c r="D14385">
        <v>42.83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41.53</v>
      </c>
      <c r="C14386">
        <v>41.53</v>
      </c>
      <c r="D14386">
        <v>41.53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41.53</v>
      </c>
      <c r="C14387">
        <v>41.53</v>
      </c>
      <c r="D14387">
        <v>41.53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41.53</v>
      </c>
      <c r="C14388">
        <v>41.53</v>
      </c>
      <c r="D14388">
        <v>41.53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41.53</v>
      </c>
      <c r="C14389">
        <v>41.53</v>
      </c>
      <c r="D14389">
        <v>41.53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40.25</v>
      </c>
      <c r="C14390">
        <v>40.25</v>
      </c>
      <c r="D14390">
        <v>40.25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41.53</v>
      </c>
      <c r="C14391">
        <v>41.53</v>
      </c>
      <c r="D14391">
        <v>41.53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41.53</v>
      </c>
      <c r="C14392">
        <v>41.53</v>
      </c>
      <c r="D14392">
        <v>41.53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40.25</v>
      </c>
      <c r="C14393">
        <v>40.25</v>
      </c>
      <c r="D14393">
        <v>40.25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41.53</v>
      </c>
      <c r="C14394">
        <v>41.53</v>
      </c>
      <c r="D14394">
        <v>41.53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40.25</v>
      </c>
      <c r="C14395">
        <v>40.25</v>
      </c>
      <c r="D14395">
        <v>40.25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40.25</v>
      </c>
      <c r="C14396">
        <v>40.25</v>
      </c>
      <c r="D14396">
        <v>40.25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41.53</v>
      </c>
      <c r="C14397">
        <v>41.53</v>
      </c>
      <c r="D14397">
        <v>41.53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44.16</v>
      </c>
      <c r="C14398">
        <v>44.16</v>
      </c>
      <c r="D14398">
        <v>44.16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48.3</v>
      </c>
      <c r="C14399">
        <v>48.3</v>
      </c>
      <c r="D14399">
        <v>48.3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50.82</v>
      </c>
      <c r="C14400">
        <v>50.82</v>
      </c>
      <c r="D14400">
        <v>50.82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53.79</v>
      </c>
      <c r="C14401">
        <v>53.79</v>
      </c>
      <c r="D14401">
        <v>53.79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55.31</v>
      </c>
      <c r="C14402">
        <v>55.31</v>
      </c>
      <c r="D14402">
        <v>55.31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55.31</v>
      </c>
      <c r="C14403">
        <v>55.31</v>
      </c>
      <c r="D14403">
        <v>55.31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52.29</v>
      </c>
      <c r="C14404">
        <v>52.29</v>
      </c>
      <c r="D14404">
        <v>52.29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52.29</v>
      </c>
      <c r="C14405">
        <v>52.29</v>
      </c>
      <c r="D14405">
        <v>52.29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52.29</v>
      </c>
      <c r="C14406">
        <v>52.29</v>
      </c>
      <c r="D14406">
        <v>52.29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52.29</v>
      </c>
      <c r="C14407">
        <v>52.29</v>
      </c>
      <c r="D14407">
        <v>52.29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50.82</v>
      </c>
      <c r="C14408">
        <v>50.82</v>
      </c>
      <c r="D14408">
        <v>50.82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48.3</v>
      </c>
      <c r="C14409">
        <v>48.3</v>
      </c>
      <c r="D14409">
        <v>48.3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46.9</v>
      </c>
      <c r="C14410">
        <v>46.9</v>
      </c>
      <c r="D14410">
        <v>46.9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44.16</v>
      </c>
      <c r="C14411">
        <v>44.16</v>
      </c>
      <c r="D14411">
        <v>44.16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42.83</v>
      </c>
      <c r="C14412">
        <v>42.83</v>
      </c>
      <c r="D14412">
        <v>42.83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42.83</v>
      </c>
      <c r="C14413">
        <v>42.83</v>
      </c>
      <c r="D14413">
        <v>42.83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42.83</v>
      </c>
      <c r="C14414">
        <v>42.83</v>
      </c>
      <c r="D14414">
        <v>42.83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41.53</v>
      </c>
      <c r="C14415">
        <v>41.53</v>
      </c>
      <c r="D14415">
        <v>41.53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40.25</v>
      </c>
      <c r="C14416">
        <v>40.25</v>
      </c>
      <c r="D14416">
        <v>40.25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42.83</v>
      </c>
      <c r="C14417">
        <v>42.83</v>
      </c>
      <c r="D14417">
        <v>42.83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41.53</v>
      </c>
      <c r="C14418">
        <v>41.53</v>
      </c>
      <c r="D14418">
        <v>41.53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41.53</v>
      </c>
      <c r="C14419">
        <v>41.53</v>
      </c>
      <c r="D14419">
        <v>41.53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41.53</v>
      </c>
      <c r="C14420">
        <v>41.53</v>
      </c>
      <c r="D14420">
        <v>41.53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41.53</v>
      </c>
      <c r="C14421">
        <v>41.53</v>
      </c>
      <c r="D14421">
        <v>41.53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41.53</v>
      </c>
      <c r="C14422">
        <v>41.53</v>
      </c>
      <c r="D14422">
        <v>41.53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41.53</v>
      </c>
      <c r="C14423">
        <v>41.53</v>
      </c>
      <c r="D14423">
        <v>41.53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41.53</v>
      </c>
      <c r="C14424">
        <v>41.53</v>
      </c>
      <c r="D14424">
        <v>41.53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41.53</v>
      </c>
      <c r="C14425">
        <v>41.53</v>
      </c>
      <c r="D14425">
        <v>41.53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42.83</v>
      </c>
      <c r="C14426">
        <v>42.83</v>
      </c>
      <c r="D14426">
        <v>42.83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42.83</v>
      </c>
      <c r="C14427">
        <v>42.83</v>
      </c>
      <c r="D14427">
        <v>42.83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41.53</v>
      </c>
      <c r="C14428">
        <v>41.53</v>
      </c>
      <c r="D14428">
        <v>41.53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42.83</v>
      </c>
      <c r="C14429">
        <v>42.83</v>
      </c>
      <c r="D14429">
        <v>42.83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41.53</v>
      </c>
      <c r="C14430">
        <v>41.53</v>
      </c>
      <c r="D14430">
        <v>41.53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41.53</v>
      </c>
      <c r="C14431">
        <v>41.53</v>
      </c>
      <c r="D14431">
        <v>41.53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41.53</v>
      </c>
      <c r="C14432">
        <v>41.53</v>
      </c>
      <c r="D14432">
        <v>41.53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41.53</v>
      </c>
      <c r="C14433">
        <v>41.53</v>
      </c>
      <c r="D14433">
        <v>41.53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40.25</v>
      </c>
      <c r="C14434">
        <v>40.25</v>
      </c>
      <c r="D14434">
        <v>40.25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41.53</v>
      </c>
      <c r="C14435">
        <v>41.53</v>
      </c>
      <c r="D14435">
        <v>41.53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42.83</v>
      </c>
      <c r="C14436">
        <v>42.83</v>
      </c>
      <c r="D14436">
        <v>42.83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41.53</v>
      </c>
      <c r="C14437">
        <v>41.53</v>
      </c>
      <c r="D14437">
        <v>41.53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41.53</v>
      </c>
      <c r="C14438">
        <v>41.53</v>
      </c>
      <c r="D14438">
        <v>41.53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40.25</v>
      </c>
      <c r="C14439">
        <v>40.25</v>
      </c>
      <c r="D14439">
        <v>40.25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42.83</v>
      </c>
      <c r="C14440">
        <v>42.83</v>
      </c>
      <c r="D14440">
        <v>42.83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42.83</v>
      </c>
      <c r="C14441">
        <v>42.83</v>
      </c>
      <c r="D14441">
        <v>42.83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44.16</v>
      </c>
      <c r="C14442">
        <v>44.16</v>
      </c>
      <c r="D14442">
        <v>44.16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44.16</v>
      </c>
      <c r="C14443">
        <v>44.16</v>
      </c>
      <c r="D14443">
        <v>44.16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44.16</v>
      </c>
      <c r="C14444">
        <v>44.16</v>
      </c>
      <c r="D14444">
        <v>44.16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45.52</v>
      </c>
      <c r="C14445">
        <v>45.52</v>
      </c>
      <c r="D14445">
        <v>45.52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44.16</v>
      </c>
      <c r="C14446">
        <v>44.16</v>
      </c>
      <c r="D14446">
        <v>44.16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45.52</v>
      </c>
      <c r="C14447">
        <v>45.52</v>
      </c>
      <c r="D14447">
        <v>45.52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46.9</v>
      </c>
      <c r="C14448">
        <v>46.9</v>
      </c>
      <c r="D14448">
        <v>46.9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45.52</v>
      </c>
      <c r="C14449">
        <v>45.52</v>
      </c>
      <c r="D14449">
        <v>45.52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45.52</v>
      </c>
      <c r="C14450">
        <v>45.52</v>
      </c>
      <c r="D14450">
        <v>45.52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46.9</v>
      </c>
      <c r="C14451">
        <v>46.9</v>
      </c>
      <c r="D14451">
        <v>46.9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46.9</v>
      </c>
      <c r="C14452">
        <v>46.9</v>
      </c>
      <c r="D14452">
        <v>46.9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48.3</v>
      </c>
      <c r="C14453">
        <v>48.3</v>
      </c>
      <c r="D14453">
        <v>48.3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46.9</v>
      </c>
      <c r="C14454">
        <v>46.9</v>
      </c>
      <c r="D14454">
        <v>46.9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48.3</v>
      </c>
      <c r="C14455">
        <v>48.3</v>
      </c>
      <c r="D14455">
        <v>48.3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49.73</v>
      </c>
      <c r="C14456">
        <v>49.73</v>
      </c>
      <c r="D14456">
        <v>49.73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49.73</v>
      </c>
      <c r="C14457">
        <v>49.73</v>
      </c>
      <c r="D14457">
        <v>49.73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50.82</v>
      </c>
      <c r="C14458">
        <v>50.82</v>
      </c>
      <c r="D14458">
        <v>50.82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50.82</v>
      </c>
      <c r="C14459">
        <v>50.82</v>
      </c>
      <c r="D14459">
        <v>50.82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49.73</v>
      </c>
      <c r="C14460">
        <v>49.73</v>
      </c>
      <c r="D14460">
        <v>49.73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49.73</v>
      </c>
      <c r="C14461">
        <v>49.73</v>
      </c>
      <c r="D14461">
        <v>49.73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49.73</v>
      </c>
      <c r="C14462">
        <v>49.73</v>
      </c>
      <c r="D14462">
        <v>49.73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49.73</v>
      </c>
      <c r="C14463">
        <v>49.73</v>
      </c>
      <c r="D14463">
        <v>49.73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48.3</v>
      </c>
      <c r="C14464">
        <v>48.3</v>
      </c>
      <c r="D14464">
        <v>48.3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46.9</v>
      </c>
      <c r="C14465">
        <v>46.9</v>
      </c>
      <c r="D14465">
        <v>46.9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46.9</v>
      </c>
      <c r="C14466">
        <v>46.9</v>
      </c>
      <c r="D14466">
        <v>46.9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48.3</v>
      </c>
      <c r="C14467">
        <v>48.3</v>
      </c>
      <c r="D14467">
        <v>48.3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48.3</v>
      </c>
      <c r="C14468">
        <v>48.3</v>
      </c>
      <c r="D14468">
        <v>48.3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46.9</v>
      </c>
      <c r="C14469">
        <v>46.9</v>
      </c>
      <c r="D14469">
        <v>46.9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46.9</v>
      </c>
      <c r="C14470">
        <v>46.9</v>
      </c>
      <c r="D14470">
        <v>46.9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46.9</v>
      </c>
      <c r="C14471">
        <v>46.9</v>
      </c>
      <c r="D14471">
        <v>46.9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46.9</v>
      </c>
      <c r="C14472">
        <v>46.9</v>
      </c>
      <c r="D14472">
        <v>46.9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46.9</v>
      </c>
      <c r="C14473">
        <v>46.9</v>
      </c>
      <c r="D14473">
        <v>46.9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46.9</v>
      </c>
      <c r="C14474">
        <v>46.9</v>
      </c>
      <c r="D14474">
        <v>46.9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46.9</v>
      </c>
      <c r="C14475">
        <v>46.9</v>
      </c>
      <c r="D14475">
        <v>46.9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46.9</v>
      </c>
      <c r="C14476">
        <v>46.9</v>
      </c>
      <c r="D14476">
        <v>46.9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46.9</v>
      </c>
      <c r="C14477">
        <v>46.9</v>
      </c>
      <c r="D14477">
        <v>46.9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45.52</v>
      </c>
      <c r="C14478">
        <v>45.52</v>
      </c>
      <c r="D14478">
        <v>45.52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44.16</v>
      </c>
      <c r="C14479">
        <v>44.16</v>
      </c>
      <c r="D14479">
        <v>44.16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45.52</v>
      </c>
      <c r="C14480">
        <v>45.52</v>
      </c>
      <c r="D14480">
        <v>45.52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44.16</v>
      </c>
      <c r="C14481">
        <v>44.16</v>
      </c>
      <c r="D14481">
        <v>44.16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44.16</v>
      </c>
      <c r="C14482">
        <v>44.16</v>
      </c>
      <c r="D14482">
        <v>44.16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44.16</v>
      </c>
      <c r="C14483">
        <v>44.16</v>
      </c>
      <c r="D14483">
        <v>44.16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42.83</v>
      </c>
      <c r="C14484">
        <v>42.83</v>
      </c>
      <c r="D14484">
        <v>42.83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42.83</v>
      </c>
      <c r="C14485">
        <v>42.83</v>
      </c>
      <c r="D14485">
        <v>42.83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42.83</v>
      </c>
      <c r="C14486">
        <v>42.83</v>
      </c>
      <c r="D14486">
        <v>42.83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42.83</v>
      </c>
      <c r="C14487">
        <v>42.83</v>
      </c>
      <c r="D14487">
        <v>42.83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42.83</v>
      </c>
      <c r="C14488">
        <v>42.83</v>
      </c>
      <c r="D14488">
        <v>42.83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41.53</v>
      </c>
      <c r="C14489">
        <v>41.53</v>
      </c>
      <c r="D14489">
        <v>41.53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41.53</v>
      </c>
      <c r="C14490">
        <v>41.53</v>
      </c>
      <c r="D14490">
        <v>41.53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41.53</v>
      </c>
      <c r="C14491">
        <v>41.53</v>
      </c>
      <c r="D14491">
        <v>41.53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41.53</v>
      </c>
      <c r="C14492">
        <v>41.53</v>
      </c>
      <c r="D14492">
        <v>41.53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41.53</v>
      </c>
      <c r="C14493">
        <v>41.53</v>
      </c>
      <c r="D14493">
        <v>41.53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40.25</v>
      </c>
      <c r="C14494">
        <v>40.25</v>
      </c>
      <c r="D14494">
        <v>40.25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42.83</v>
      </c>
      <c r="C14495">
        <v>42.83</v>
      </c>
      <c r="D14495">
        <v>42.83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42.83</v>
      </c>
      <c r="C14496">
        <v>42.83</v>
      </c>
      <c r="D14496">
        <v>42.83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42.83</v>
      </c>
      <c r="C14497">
        <v>42.83</v>
      </c>
      <c r="D14497">
        <v>42.83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42.83</v>
      </c>
      <c r="C14498">
        <v>42.83</v>
      </c>
      <c r="D14498">
        <v>42.83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41.53</v>
      </c>
      <c r="C14499">
        <v>41.53</v>
      </c>
      <c r="D14499">
        <v>41.53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41.53</v>
      </c>
      <c r="C14500">
        <v>41.53</v>
      </c>
      <c r="D14500">
        <v>41.53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41.53</v>
      </c>
      <c r="C14501">
        <v>41.53</v>
      </c>
      <c r="D14501">
        <v>41.53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41.53</v>
      </c>
      <c r="C14502">
        <v>41.53</v>
      </c>
      <c r="D14502">
        <v>41.53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41.53</v>
      </c>
      <c r="C14503">
        <v>41.53</v>
      </c>
      <c r="D14503">
        <v>41.53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40.25</v>
      </c>
      <c r="C14504">
        <v>40.25</v>
      </c>
      <c r="D14504">
        <v>40.25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44.16</v>
      </c>
      <c r="C14505">
        <v>44.16</v>
      </c>
      <c r="D14505">
        <v>44.16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52.29</v>
      </c>
      <c r="C14506">
        <v>52.29</v>
      </c>
      <c r="D14506">
        <v>52.29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63.32</v>
      </c>
      <c r="C14507">
        <v>63.32</v>
      </c>
      <c r="D14507">
        <v>63.32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82.78</v>
      </c>
      <c r="C14508">
        <v>82.78</v>
      </c>
      <c r="D14508">
        <v>82.78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90.83</v>
      </c>
      <c r="C14509">
        <v>90.83</v>
      </c>
      <c r="D14509">
        <v>90.83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92.91</v>
      </c>
      <c r="C14510">
        <v>92.91</v>
      </c>
      <c r="D14510">
        <v>92.91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88.78</v>
      </c>
      <c r="C14511">
        <v>88.78</v>
      </c>
      <c r="D14511">
        <v>88.78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84.75</v>
      </c>
      <c r="C14512">
        <v>84.75</v>
      </c>
      <c r="D14512">
        <v>84.75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84.75</v>
      </c>
      <c r="C14513">
        <v>84.75</v>
      </c>
      <c r="D14513">
        <v>84.75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150.32</v>
      </c>
      <c r="C14514">
        <v>150.32</v>
      </c>
      <c r="D14514">
        <v>150.32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229.46</v>
      </c>
      <c r="C14515">
        <v>229.46</v>
      </c>
      <c r="D14515">
        <v>229.46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266.27</v>
      </c>
      <c r="C14516">
        <v>266.27</v>
      </c>
      <c r="D14516">
        <v>266.27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278.27</v>
      </c>
      <c r="C14517">
        <v>278.27</v>
      </c>
      <c r="D14517">
        <v>278.27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274.23</v>
      </c>
      <c r="C14518">
        <v>274.23</v>
      </c>
      <c r="D14518">
        <v>274.23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278.27</v>
      </c>
      <c r="C14519">
        <v>278.27</v>
      </c>
      <c r="D14519">
        <v>278.27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274.23</v>
      </c>
      <c r="C14520">
        <v>274.23</v>
      </c>
      <c r="D14520">
        <v>274.23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270.24</v>
      </c>
      <c r="C14521">
        <v>270.24</v>
      </c>
      <c r="D14521">
        <v>270.24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270.24</v>
      </c>
      <c r="C14522">
        <v>270.24</v>
      </c>
      <c r="D14522">
        <v>270.24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270.24</v>
      </c>
      <c r="C14523">
        <v>270.24</v>
      </c>
      <c r="D14523">
        <v>270.24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274.23</v>
      </c>
      <c r="C14524">
        <v>274.23</v>
      </c>
      <c r="D14524">
        <v>274.23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282.33</v>
      </c>
      <c r="C14525">
        <v>282.33</v>
      </c>
      <c r="D14525">
        <v>282.33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266.27</v>
      </c>
      <c r="C14526">
        <v>266.27</v>
      </c>
      <c r="D14526">
        <v>266.27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247.93</v>
      </c>
      <c r="C14527">
        <v>247.93</v>
      </c>
      <c r="D14527">
        <v>247.93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254.6</v>
      </c>
      <c r="C14528">
        <v>254.6</v>
      </c>
      <c r="D14528">
        <v>254.6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262.35</v>
      </c>
      <c r="C14529">
        <v>262.35</v>
      </c>
      <c r="D14529">
        <v>262.35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266.27</v>
      </c>
      <c r="C14530">
        <v>266.27</v>
      </c>
      <c r="D14530">
        <v>266.27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270.24</v>
      </c>
      <c r="C14531">
        <v>270.24</v>
      </c>
      <c r="D14531">
        <v>270.24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274.23</v>
      </c>
      <c r="C14532">
        <v>274.23</v>
      </c>
      <c r="D14532">
        <v>274.23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274.23</v>
      </c>
      <c r="C14533">
        <v>274.23</v>
      </c>
      <c r="D14533">
        <v>274.23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270.24</v>
      </c>
      <c r="C14534">
        <v>270.24</v>
      </c>
      <c r="D14534">
        <v>270.24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274.23</v>
      </c>
      <c r="C14535">
        <v>274.23</v>
      </c>
      <c r="D14535">
        <v>274.23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270.24</v>
      </c>
      <c r="C14536">
        <v>270.24</v>
      </c>
      <c r="D14536">
        <v>270.24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274.23</v>
      </c>
      <c r="C14537">
        <v>274.23</v>
      </c>
      <c r="D14537">
        <v>274.23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278.27</v>
      </c>
      <c r="C14538">
        <v>278.27</v>
      </c>
      <c r="D14538">
        <v>278.27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290.58</v>
      </c>
      <c r="C14539">
        <v>290.58</v>
      </c>
      <c r="D14539">
        <v>290.58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262.35</v>
      </c>
      <c r="C14540">
        <v>262.35</v>
      </c>
      <c r="D14540">
        <v>262.35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218.79</v>
      </c>
      <c r="C14541">
        <v>218.79</v>
      </c>
      <c r="D14541">
        <v>218.79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176.79</v>
      </c>
      <c r="C14542">
        <v>176.79</v>
      </c>
      <c r="D14542">
        <v>176.79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145.46</v>
      </c>
      <c r="C14543">
        <v>145.46</v>
      </c>
      <c r="D14543">
        <v>145.46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122.01</v>
      </c>
      <c r="C14544">
        <v>122.01</v>
      </c>
      <c r="D14544">
        <v>122.01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103.76</v>
      </c>
      <c r="C14545">
        <v>103.76</v>
      </c>
      <c r="D14545">
        <v>103.76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90.83</v>
      </c>
      <c r="C14546">
        <v>90.83</v>
      </c>
      <c r="D14546">
        <v>90.83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80.84</v>
      </c>
      <c r="C14547">
        <v>80.84</v>
      </c>
      <c r="D14547">
        <v>80.84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70.19</v>
      </c>
      <c r="C14548">
        <v>70.19</v>
      </c>
      <c r="D14548">
        <v>70.19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65</v>
      </c>
      <c r="C14549">
        <v>65</v>
      </c>
      <c r="D14549">
        <v>65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58.44</v>
      </c>
      <c r="C14550">
        <v>58.44</v>
      </c>
      <c r="D14550">
        <v>58.44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52.29</v>
      </c>
      <c r="C14551">
        <v>52.29</v>
      </c>
      <c r="D14551">
        <v>52.29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50.82</v>
      </c>
      <c r="C14552">
        <v>50.82</v>
      </c>
      <c r="D14552">
        <v>50.82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48.3</v>
      </c>
      <c r="C14553">
        <v>48.3</v>
      </c>
      <c r="D14553">
        <v>48.3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46.9</v>
      </c>
      <c r="C14554">
        <v>46.9</v>
      </c>
      <c r="D14554">
        <v>46.9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45.52</v>
      </c>
      <c r="C14555">
        <v>45.52</v>
      </c>
      <c r="D14555">
        <v>45.52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42.83</v>
      </c>
      <c r="C14556">
        <v>42.83</v>
      </c>
      <c r="D14556">
        <v>42.83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42.83</v>
      </c>
      <c r="C14557">
        <v>42.83</v>
      </c>
      <c r="D14557">
        <v>42.83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41.53</v>
      </c>
      <c r="C14558">
        <v>41.53</v>
      </c>
      <c r="D14558">
        <v>41.53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41.53</v>
      </c>
      <c r="C14559">
        <v>41.53</v>
      </c>
      <c r="D14559">
        <v>41.53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42.83</v>
      </c>
      <c r="C14560">
        <v>42.83</v>
      </c>
      <c r="D14560">
        <v>42.83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42.83</v>
      </c>
      <c r="C14561">
        <v>42.83</v>
      </c>
      <c r="D14561">
        <v>42.83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40.25</v>
      </c>
      <c r="C14562">
        <v>40.25</v>
      </c>
      <c r="D14562">
        <v>40.25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40.25</v>
      </c>
      <c r="C14563">
        <v>40.25</v>
      </c>
      <c r="D14563">
        <v>40.25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40.25</v>
      </c>
      <c r="C14564">
        <v>40.25</v>
      </c>
      <c r="D14564">
        <v>40.25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40.25</v>
      </c>
      <c r="C14565">
        <v>40.25</v>
      </c>
      <c r="D14565">
        <v>40.25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40.25</v>
      </c>
      <c r="C14566">
        <v>40.25</v>
      </c>
      <c r="D14566">
        <v>40.25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40.25</v>
      </c>
      <c r="C14567">
        <v>40.25</v>
      </c>
      <c r="D14567">
        <v>40.25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38.99</v>
      </c>
      <c r="C14568">
        <v>38.99</v>
      </c>
      <c r="D14568">
        <v>38.99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38.99</v>
      </c>
      <c r="C14569">
        <v>38.99</v>
      </c>
      <c r="D14569">
        <v>38.99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38.99</v>
      </c>
      <c r="C14570">
        <v>38.99</v>
      </c>
      <c r="D14570">
        <v>38.99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38.99</v>
      </c>
      <c r="C14571">
        <v>38.99</v>
      </c>
      <c r="D14571">
        <v>38.99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38.99</v>
      </c>
      <c r="C14572">
        <v>38.99</v>
      </c>
      <c r="D14572">
        <v>38.99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38.99</v>
      </c>
      <c r="C14573">
        <v>38.99</v>
      </c>
      <c r="D14573">
        <v>38.99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38.99</v>
      </c>
      <c r="C14574">
        <v>38.99</v>
      </c>
      <c r="D14574">
        <v>38.99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38.99</v>
      </c>
      <c r="C14575">
        <v>38.99</v>
      </c>
      <c r="D14575">
        <v>38.99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37.75</v>
      </c>
      <c r="C14576">
        <v>37.75</v>
      </c>
      <c r="D14576">
        <v>37.75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37.75</v>
      </c>
      <c r="C14577">
        <v>37.75</v>
      </c>
      <c r="D14577">
        <v>37.75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38.99</v>
      </c>
      <c r="C14578">
        <v>38.99</v>
      </c>
      <c r="D14578">
        <v>38.99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38.99</v>
      </c>
      <c r="C14579">
        <v>38.99</v>
      </c>
      <c r="D14579">
        <v>38.99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37.75</v>
      </c>
      <c r="C14580">
        <v>37.75</v>
      </c>
      <c r="D14580">
        <v>37.75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37.75</v>
      </c>
      <c r="C14581">
        <v>37.75</v>
      </c>
      <c r="D14581">
        <v>37.75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37.75</v>
      </c>
      <c r="C14582">
        <v>37.75</v>
      </c>
      <c r="D14582">
        <v>37.75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38.99</v>
      </c>
      <c r="C14583">
        <v>38.99</v>
      </c>
      <c r="D14583">
        <v>38.99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37.75</v>
      </c>
      <c r="C14584">
        <v>37.75</v>
      </c>
      <c r="D14584">
        <v>37.75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38.99</v>
      </c>
      <c r="C14585">
        <v>38.99</v>
      </c>
      <c r="D14585">
        <v>38.99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38.99</v>
      </c>
      <c r="C14586">
        <v>38.99</v>
      </c>
      <c r="D14586">
        <v>38.99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38.99</v>
      </c>
      <c r="C14587">
        <v>38.99</v>
      </c>
      <c r="D14587">
        <v>38.99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37.75</v>
      </c>
      <c r="C14588">
        <v>37.75</v>
      </c>
      <c r="D14588">
        <v>37.75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37.75</v>
      </c>
      <c r="C14589">
        <v>37.75</v>
      </c>
      <c r="D14589">
        <v>37.75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37.75</v>
      </c>
      <c r="C14590">
        <v>37.75</v>
      </c>
      <c r="D14590">
        <v>37.75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37.75</v>
      </c>
      <c r="C14591">
        <v>37.75</v>
      </c>
      <c r="D14591">
        <v>37.75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37.75</v>
      </c>
      <c r="C14592">
        <v>37.75</v>
      </c>
      <c r="D14592">
        <v>37.75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37.75</v>
      </c>
      <c r="C14593">
        <v>37.75</v>
      </c>
      <c r="D14593">
        <v>37.75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37.75</v>
      </c>
      <c r="C14594">
        <v>37.75</v>
      </c>
      <c r="D14594">
        <v>37.75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37.75</v>
      </c>
      <c r="C14595">
        <v>37.75</v>
      </c>
      <c r="D14595">
        <v>37.75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37.75</v>
      </c>
      <c r="C14596">
        <v>37.75</v>
      </c>
      <c r="D14596">
        <v>37.75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36.54</v>
      </c>
      <c r="C14597">
        <v>36.54</v>
      </c>
      <c r="D14597">
        <v>36.54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36.54</v>
      </c>
      <c r="C14598">
        <v>36.54</v>
      </c>
      <c r="D14598">
        <v>36.54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36.54</v>
      </c>
      <c r="C14599">
        <v>36.54</v>
      </c>
      <c r="D14599">
        <v>36.54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37.75</v>
      </c>
      <c r="C14600">
        <v>37.75</v>
      </c>
      <c r="D14600">
        <v>37.75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37.75</v>
      </c>
      <c r="C14601">
        <v>37.75</v>
      </c>
      <c r="D14601">
        <v>37.75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37.75</v>
      </c>
      <c r="C14602">
        <v>37.75</v>
      </c>
      <c r="D14602">
        <v>37.75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37.75</v>
      </c>
      <c r="C14603">
        <v>37.75</v>
      </c>
      <c r="D14603">
        <v>37.75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37.75</v>
      </c>
      <c r="C14604">
        <v>37.75</v>
      </c>
      <c r="D14604">
        <v>37.75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37.75</v>
      </c>
      <c r="C14605">
        <v>37.75</v>
      </c>
      <c r="D14605">
        <v>37.75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37.75</v>
      </c>
      <c r="C14606">
        <v>37.75</v>
      </c>
      <c r="D14606">
        <v>37.75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38.99</v>
      </c>
      <c r="C14607">
        <v>38.99</v>
      </c>
      <c r="D14607">
        <v>38.99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38.99</v>
      </c>
      <c r="C14608">
        <v>38.99</v>
      </c>
      <c r="D14608">
        <v>38.99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37.75</v>
      </c>
      <c r="C14609">
        <v>37.75</v>
      </c>
      <c r="D14609">
        <v>37.75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38.99</v>
      </c>
      <c r="C14610">
        <v>38.99</v>
      </c>
      <c r="D14610">
        <v>38.99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37.75</v>
      </c>
      <c r="C14611">
        <v>37.75</v>
      </c>
      <c r="D14611">
        <v>37.75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37.75</v>
      </c>
      <c r="C14612">
        <v>37.75</v>
      </c>
      <c r="D14612">
        <v>37.75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38.99</v>
      </c>
      <c r="C14613">
        <v>38.99</v>
      </c>
      <c r="D14613">
        <v>38.99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37.75</v>
      </c>
      <c r="C14614">
        <v>37.75</v>
      </c>
      <c r="D14614">
        <v>37.75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38.99</v>
      </c>
      <c r="C14615">
        <v>38.99</v>
      </c>
      <c r="D14615">
        <v>38.99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38.99</v>
      </c>
      <c r="C14616">
        <v>38.99</v>
      </c>
      <c r="D14616">
        <v>38.99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37.75</v>
      </c>
      <c r="C14617">
        <v>37.75</v>
      </c>
      <c r="D14617">
        <v>37.75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38.99</v>
      </c>
      <c r="C14618">
        <v>38.99</v>
      </c>
      <c r="D14618">
        <v>38.99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37.75</v>
      </c>
      <c r="C14619">
        <v>37.75</v>
      </c>
      <c r="D14619">
        <v>37.75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37.75</v>
      </c>
      <c r="C14620">
        <v>37.75</v>
      </c>
      <c r="D14620">
        <v>37.75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38.99</v>
      </c>
      <c r="C14621">
        <v>38.99</v>
      </c>
      <c r="D14621">
        <v>38.99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38.99</v>
      </c>
      <c r="C14622">
        <v>38.99</v>
      </c>
      <c r="D14622">
        <v>38.99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37.75</v>
      </c>
      <c r="C14623">
        <v>37.75</v>
      </c>
      <c r="D14623">
        <v>37.75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38.99</v>
      </c>
      <c r="C14624">
        <v>38.99</v>
      </c>
      <c r="D14624">
        <v>38.99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38.99</v>
      </c>
      <c r="C14625">
        <v>38.99</v>
      </c>
      <c r="D14625">
        <v>38.99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38.99</v>
      </c>
      <c r="C14626">
        <v>38.99</v>
      </c>
      <c r="D14626">
        <v>38.99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38.99</v>
      </c>
      <c r="C14627">
        <v>38.99</v>
      </c>
      <c r="D14627">
        <v>38.99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38.99</v>
      </c>
      <c r="C14628">
        <v>38.99</v>
      </c>
      <c r="D14628">
        <v>38.99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38.99</v>
      </c>
      <c r="C14629">
        <v>38.99</v>
      </c>
      <c r="D14629">
        <v>38.99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38.99</v>
      </c>
      <c r="C14630">
        <v>38.99</v>
      </c>
      <c r="D14630">
        <v>38.99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38.99</v>
      </c>
      <c r="C14631">
        <v>38.99</v>
      </c>
      <c r="D14631">
        <v>38.99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40.25</v>
      </c>
      <c r="C14632">
        <v>40.25</v>
      </c>
      <c r="D14632">
        <v>40.25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38.99</v>
      </c>
      <c r="C14633">
        <v>38.99</v>
      </c>
      <c r="D14633">
        <v>38.99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38.99</v>
      </c>
      <c r="C14634">
        <v>38.99</v>
      </c>
      <c r="D14634">
        <v>38.99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38.99</v>
      </c>
      <c r="C14635">
        <v>38.99</v>
      </c>
      <c r="D14635">
        <v>38.99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37.75</v>
      </c>
      <c r="C14636">
        <v>37.75</v>
      </c>
      <c r="D14636">
        <v>37.75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37.75</v>
      </c>
      <c r="C14637">
        <v>37.75</v>
      </c>
      <c r="D14637">
        <v>37.75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40.25</v>
      </c>
      <c r="C14638">
        <v>40.25</v>
      </c>
      <c r="D14638">
        <v>40.25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40.25</v>
      </c>
      <c r="C14639">
        <v>40.25</v>
      </c>
      <c r="D14639">
        <v>40.25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41.53</v>
      </c>
      <c r="C14640">
        <v>41.53</v>
      </c>
      <c r="D14640">
        <v>41.53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41.53</v>
      </c>
      <c r="C14641">
        <v>41.53</v>
      </c>
      <c r="D14641">
        <v>41.53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40.25</v>
      </c>
      <c r="C14642">
        <v>40.25</v>
      </c>
      <c r="D14642">
        <v>40.25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40.25</v>
      </c>
      <c r="C14643">
        <v>40.25</v>
      </c>
      <c r="D14643">
        <v>40.25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38.99</v>
      </c>
      <c r="C14644">
        <v>38.99</v>
      </c>
      <c r="D14644">
        <v>38.99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40.25</v>
      </c>
      <c r="C14645">
        <v>40.25</v>
      </c>
      <c r="D14645">
        <v>40.25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38.99</v>
      </c>
      <c r="C14646">
        <v>38.99</v>
      </c>
      <c r="D14646">
        <v>38.99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38.99</v>
      </c>
      <c r="C14647">
        <v>38.99</v>
      </c>
      <c r="D14647">
        <v>38.99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38.99</v>
      </c>
      <c r="C14648">
        <v>38.99</v>
      </c>
      <c r="D14648">
        <v>38.99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38.99</v>
      </c>
      <c r="C14649">
        <v>38.99</v>
      </c>
      <c r="D14649">
        <v>38.99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40.25</v>
      </c>
      <c r="C14650">
        <v>40.25</v>
      </c>
      <c r="D14650">
        <v>40.25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40.25</v>
      </c>
      <c r="C14651">
        <v>40.25</v>
      </c>
      <c r="D14651">
        <v>40.25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38.99</v>
      </c>
      <c r="C14652">
        <v>38.99</v>
      </c>
      <c r="D14652">
        <v>38.99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38.99</v>
      </c>
      <c r="C14653">
        <v>38.99</v>
      </c>
      <c r="D14653">
        <v>38.99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37.75</v>
      </c>
      <c r="C14654">
        <v>37.75</v>
      </c>
      <c r="D14654">
        <v>37.75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37.75</v>
      </c>
      <c r="C14655">
        <v>37.75</v>
      </c>
      <c r="D14655">
        <v>37.75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38.99</v>
      </c>
      <c r="C14656">
        <v>38.99</v>
      </c>
      <c r="D14656">
        <v>38.99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37.75</v>
      </c>
      <c r="C14657">
        <v>37.75</v>
      </c>
      <c r="D14657">
        <v>37.75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38.99</v>
      </c>
      <c r="C14658">
        <v>38.99</v>
      </c>
      <c r="D14658">
        <v>38.99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38.99</v>
      </c>
      <c r="C14659">
        <v>38.99</v>
      </c>
      <c r="D14659">
        <v>38.99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40.25</v>
      </c>
      <c r="C14660">
        <v>40.25</v>
      </c>
      <c r="D14660">
        <v>40.25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40.25</v>
      </c>
      <c r="C14661">
        <v>40.25</v>
      </c>
      <c r="D14661">
        <v>40.25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38.99</v>
      </c>
      <c r="C14662">
        <v>38.99</v>
      </c>
      <c r="D14662">
        <v>38.99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38.99</v>
      </c>
      <c r="C14663">
        <v>38.99</v>
      </c>
      <c r="D14663">
        <v>38.99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40.25</v>
      </c>
      <c r="C14664">
        <v>40.25</v>
      </c>
      <c r="D14664">
        <v>40.25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41.53</v>
      </c>
      <c r="C14665">
        <v>41.53</v>
      </c>
      <c r="D14665">
        <v>41.53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42.83</v>
      </c>
      <c r="C14666">
        <v>42.83</v>
      </c>
      <c r="D14666">
        <v>42.83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41.53</v>
      </c>
      <c r="C14667">
        <v>41.53</v>
      </c>
      <c r="D14667">
        <v>41.53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41.53</v>
      </c>
      <c r="C14668">
        <v>41.53</v>
      </c>
      <c r="D14668">
        <v>41.53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40.25</v>
      </c>
      <c r="C14669">
        <v>40.25</v>
      </c>
      <c r="D14669">
        <v>40.25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41.53</v>
      </c>
      <c r="C14670">
        <v>41.53</v>
      </c>
      <c r="D14670">
        <v>41.53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41.53</v>
      </c>
      <c r="C14671">
        <v>41.53</v>
      </c>
      <c r="D14671">
        <v>41.53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41.53</v>
      </c>
      <c r="C14672">
        <v>41.53</v>
      </c>
      <c r="D14672">
        <v>41.53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42.83</v>
      </c>
      <c r="C14673">
        <v>42.83</v>
      </c>
      <c r="D14673">
        <v>42.83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46.9</v>
      </c>
      <c r="C14674">
        <v>46.9</v>
      </c>
      <c r="D14674">
        <v>46.9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50.82</v>
      </c>
      <c r="C14675">
        <v>50.82</v>
      </c>
      <c r="D14675">
        <v>50.82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52.29</v>
      </c>
      <c r="C14676">
        <v>52.29</v>
      </c>
      <c r="D14676">
        <v>52.29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52.29</v>
      </c>
      <c r="C14677">
        <v>52.29</v>
      </c>
      <c r="D14677">
        <v>52.29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49.73</v>
      </c>
      <c r="C14678">
        <v>49.73</v>
      </c>
      <c r="D14678">
        <v>49.73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46.9</v>
      </c>
      <c r="C14679">
        <v>46.9</v>
      </c>
      <c r="D14679">
        <v>46.9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46.9</v>
      </c>
      <c r="C14680">
        <v>46.9</v>
      </c>
      <c r="D14680">
        <v>46.9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44.16</v>
      </c>
      <c r="C14681">
        <v>44.16</v>
      </c>
      <c r="D14681">
        <v>44.16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44.16</v>
      </c>
      <c r="C14682">
        <v>44.16</v>
      </c>
      <c r="D14682">
        <v>44.16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42.83</v>
      </c>
      <c r="C14683">
        <v>42.83</v>
      </c>
      <c r="D14683">
        <v>42.83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42.83</v>
      </c>
      <c r="C14684">
        <v>42.83</v>
      </c>
      <c r="D14684">
        <v>42.83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49.73</v>
      </c>
      <c r="C14685">
        <v>49.73</v>
      </c>
      <c r="D14685">
        <v>49.73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63.32</v>
      </c>
      <c r="C14686">
        <v>63.32</v>
      </c>
      <c r="D14686">
        <v>63.32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71.98</v>
      </c>
      <c r="C14687">
        <v>71.98</v>
      </c>
      <c r="D14687">
        <v>71.98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71.98</v>
      </c>
      <c r="C14688">
        <v>71.98</v>
      </c>
      <c r="D14688">
        <v>71.98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71.98</v>
      </c>
      <c r="C14689">
        <v>71.98</v>
      </c>
      <c r="D14689">
        <v>71.98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75.17</v>
      </c>
      <c r="C14690">
        <v>75.17</v>
      </c>
      <c r="D14690">
        <v>75.17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75.17</v>
      </c>
      <c r="C14691">
        <v>75.17</v>
      </c>
      <c r="D14691">
        <v>75.17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71.98</v>
      </c>
      <c r="C14692">
        <v>71.98</v>
      </c>
      <c r="D14692">
        <v>71.98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66.7</v>
      </c>
      <c r="C14693">
        <v>66.7</v>
      </c>
      <c r="D14693">
        <v>66.7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61.66</v>
      </c>
      <c r="C14694">
        <v>61.66</v>
      </c>
      <c r="D14694">
        <v>61.66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56.86</v>
      </c>
      <c r="C14695">
        <v>56.86</v>
      </c>
      <c r="D14695">
        <v>56.86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50.82</v>
      </c>
      <c r="C14696">
        <v>50.82</v>
      </c>
      <c r="D14696">
        <v>50.82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48.3</v>
      </c>
      <c r="C14697">
        <v>48.3</v>
      </c>
      <c r="D14697">
        <v>48.3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46.9</v>
      </c>
      <c r="C14698">
        <v>46.9</v>
      </c>
      <c r="D14698">
        <v>46.9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44.16</v>
      </c>
      <c r="C14699">
        <v>44.16</v>
      </c>
      <c r="D14699">
        <v>44.16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44.16</v>
      </c>
      <c r="C14700">
        <v>44.16</v>
      </c>
      <c r="D14700">
        <v>44.16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45.52</v>
      </c>
      <c r="C14701">
        <v>45.52</v>
      </c>
      <c r="D14701">
        <v>45.52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46.9</v>
      </c>
      <c r="C14702">
        <v>46.9</v>
      </c>
      <c r="D14702">
        <v>46.9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48.3</v>
      </c>
      <c r="C14703">
        <v>48.3</v>
      </c>
      <c r="D14703">
        <v>48.3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48.3</v>
      </c>
      <c r="C14704">
        <v>48.3</v>
      </c>
      <c r="D14704">
        <v>48.3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48.3</v>
      </c>
      <c r="C14705">
        <v>48.3</v>
      </c>
      <c r="D14705">
        <v>48.3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46.9</v>
      </c>
      <c r="C14706">
        <v>46.9</v>
      </c>
      <c r="D14706">
        <v>46.9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45.52</v>
      </c>
      <c r="C14707">
        <v>45.52</v>
      </c>
      <c r="D14707">
        <v>45.52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42.83</v>
      </c>
      <c r="C14708">
        <v>42.83</v>
      </c>
      <c r="D14708">
        <v>42.83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41.53</v>
      </c>
      <c r="C14709">
        <v>41.53</v>
      </c>
      <c r="D14709">
        <v>41.53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41.53</v>
      </c>
      <c r="C14710">
        <v>41.53</v>
      </c>
      <c r="D14710">
        <v>41.53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41.53</v>
      </c>
      <c r="C14711">
        <v>41.53</v>
      </c>
      <c r="D14711">
        <v>41.53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42.83</v>
      </c>
      <c r="C14712">
        <v>42.83</v>
      </c>
      <c r="D14712">
        <v>42.83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41.53</v>
      </c>
      <c r="C14713">
        <v>41.53</v>
      </c>
      <c r="D14713">
        <v>41.53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41.53</v>
      </c>
      <c r="C14714">
        <v>41.53</v>
      </c>
      <c r="D14714">
        <v>41.53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42.83</v>
      </c>
      <c r="C14715">
        <v>42.83</v>
      </c>
      <c r="D14715">
        <v>42.83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41.53</v>
      </c>
      <c r="C14716">
        <v>41.53</v>
      </c>
      <c r="D14716">
        <v>41.53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41.53</v>
      </c>
      <c r="C14717">
        <v>41.53</v>
      </c>
      <c r="D14717">
        <v>41.53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40.25</v>
      </c>
      <c r="C14718">
        <v>40.25</v>
      </c>
      <c r="D14718">
        <v>40.25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40.25</v>
      </c>
      <c r="C14719">
        <v>40.25</v>
      </c>
      <c r="D14719">
        <v>40.25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40.25</v>
      </c>
      <c r="C14720">
        <v>40.25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38.99</v>
      </c>
      <c r="C14721">
        <v>38.99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40.25</v>
      </c>
      <c r="C14722">
        <v>40.25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38.99</v>
      </c>
      <c r="C14723">
        <v>38.99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38.99</v>
      </c>
      <c r="C14724">
        <v>38.99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38.99</v>
      </c>
      <c r="C14725">
        <v>38.99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38.99</v>
      </c>
      <c r="C14726">
        <v>38.99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38.99</v>
      </c>
      <c r="C14727">
        <v>38.99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40.25</v>
      </c>
      <c r="C14728">
        <v>40.25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46.9</v>
      </c>
      <c r="C14729">
        <v>46.9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50.82</v>
      </c>
      <c r="C14730">
        <v>50.82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55.31</v>
      </c>
      <c r="C14731">
        <v>55.31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55.31</v>
      </c>
      <c r="C14732">
        <v>55.31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52.29</v>
      </c>
      <c r="C14733">
        <v>52.29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49.73</v>
      </c>
      <c r="C14734">
        <v>49.73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46.9</v>
      </c>
      <c r="C14735">
        <v>46.9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44.16</v>
      </c>
      <c r="C14736">
        <v>44.16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44.16</v>
      </c>
      <c r="C14737">
        <v>44.16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41.53</v>
      </c>
      <c r="C14738">
        <v>41.53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41.53</v>
      </c>
      <c r="C14739">
        <v>41.53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42.83</v>
      </c>
      <c r="C14740">
        <v>42.83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42.83</v>
      </c>
      <c r="C14741">
        <v>42.83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42.83</v>
      </c>
      <c r="C14742">
        <v>42.83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42.83</v>
      </c>
      <c r="C14743">
        <v>42.83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41.53</v>
      </c>
      <c r="C14744">
        <v>41.53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41.53</v>
      </c>
      <c r="C14745">
        <v>41.53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40.25</v>
      </c>
      <c r="C14746">
        <v>40.25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40.25</v>
      </c>
      <c r="C14747">
        <v>40.25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40.25</v>
      </c>
      <c r="C14748">
        <v>40.25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40.25</v>
      </c>
      <c r="C14749">
        <v>40.25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40.25</v>
      </c>
      <c r="C14750">
        <v>40.25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41.53</v>
      </c>
      <c r="C14751">
        <v>41.53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40.25</v>
      </c>
      <c r="C14752">
        <v>40.25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40.25</v>
      </c>
      <c r="C14753">
        <v>40.25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40.25</v>
      </c>
      <c r="C14754">
        <v>40.25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40.25</v>
      </c>
      <c r="C14755">
        <v>40.25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38.99</v>
      </c>
      <c r="C14756">
        <v>38.99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40.25</v>
      </c>
      <c r="C14757">
        <v>40.25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40.25</v>
      </c>
      <c r="C14758">
        <v>40.25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40.25</v>
      </c>
      <c r="C14759">
        <v>40.25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38.99</v>
      </c>
      <c r="C14760">
        <v>38.99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40.25</v>
      </c>
      <c r="C14761">
        <v>40.25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40.25</v>
      </c>
      <c r="C14762">
        <v>40.25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41.53</v>
      </c>
      <c r="C14763">
        <v>41.53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41.53</v>
      </c>
      <c r="C14764">
        <v>41.53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41.53</v>
      </c>
      <c r="C14765">
        <v>41.53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41.53</v>
      </c>
      <c r="C14766">
        <v>41.53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42.83</v>
      </c>
      <c r="C14767">
        <v>42.83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45.52</v>
      </c>
      <c r="C14768">
        <v>45.52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46.9</v>
      </c>
      <c r="C14769">
        <v>46.9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49.73</v>
      </c>
      <c r="C14770">
        <v>49.73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52.29</v>
      </c>
      <c r="C14771">
        <v>52.29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55.31</v>
      </c>
      <c r="C14772">
        <v>55.31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56.86</v>
      </c>
      <c r="C14773">
        <v>56.86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56.86</v>
      </c>
      <c r="C14774">
        <v>56.86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56.86</v>
      </c>
      <c r="C14775">
        <v>56.86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55.31</v>
      </c>
      <c r="C14776">
        <v>55.31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58.44</v>
      </c>
      <c r="C14777">
        <v>58.44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60.04</v>
      </c>
      <c r="C14778">
        <v>60.04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58.44</v>
      </c>
      <c r="C14779">
        <v>58.44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58.44</v>
      </c>
      <c r="C14780">
        <v>58.44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58.44</v>
      </c>
      <c r="C14781">
        <v>58.44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58.44</v>
      </c>
      <c r="C14782">
        <v>58.44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56.86</v>
      </c>
      <c r="C14783">
        <v>56.86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55.31</v>
      </c>
      <c r="C14784">
        <v>55.31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53.79</v>
      </c>
      <c r="C14785">
        <v>53.79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52.29</v>
      </c>
      <c r="C14786">
        <v>52.29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50.82</v>
      </c>
      <c r="C14787">
        <v>50.82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50.82</v>
      </c>
      <c r="C14788">
        <v>50.82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49.73</v>
      </c>
      <c r="C14789">
        <v>49.73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48.3</v>
      </c>
      <c r="C14790">
        <v>48.3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46.9</v>
      </c>
      <c r="C14791">
        <v>46.9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45.52</v>
      </c>
      <c r="C14792">
        <v>45.52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44.16</v>
      </c>
      <c r="C14793">
        <v>44.16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44.16</v>
      </c>
      <c r="C14794">
        <v>44.16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42.83</v>
      </c>
      <c r="C14795">
        <v>42.83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42.83</v>
      </c>
      <c r="C14796">
        <v>42.83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42.83</v>
      </c>
      <c r="C14797">
        <v>42.83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42.83</v>
      </c>
      <c r="C14798">
        <v>42.83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41.53</v>
      </c>
      <c r="C14799">
        <v>41.53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41.53</v>
      </c>
      <c r="C14800">
        <v>41.53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41.53</v>
      </c>
      <c r="C14801">
        <v>41.53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41.53</v>
      </c>
      <c r="C14802">
        <v>41.53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41.53</v>
      </c>
      <c r="C14803">
        <v>41.53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41.53</v>
      </c>
      <c r="C14804">
        <v>41.53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41.53</v>
      </c>
      <c r="C14805">
        <v>41.53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41.53</v>
      </c>
      <c r="C14806">
        <v>41.53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40.25</v>
      </c>
      <c r="C14807">
        <v>40.25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40.25</v>
      </c>
      <c r="C14808">
        <v>40.25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40.25</v>
      </c>
      <c r="C14809">
        <v>40.25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40.25</v>
      </c>
      <c r="C14810">
        <v>40.25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38.99</v>
      </c>
      <c r="C14811">
        <v>38.99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40.25</v>
      </c>
      <c r="C14812">
        <v>40.25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40.25</v>
      </c>
      <c r="C14813">
        <v>40.25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38.99</v>
      </c>
      <c r="C14814">
        <v>38.99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40.25</v>
      </c>
      <c r="C14815">
        <v>40.25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40.25</v>
      </c>
      <c r="C14816">
        <v>40.25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40.25</v>
      </c>
      <c r="C14817">
        <v>40.25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40.25</v>
      </c>
      <c r="C14818">
        <v>40.25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40.25</v>
      </c>
      <c r="C14819">
        <v>40.25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40.25</v>
      </c>
      <c r="C14820">
        <v>40.25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40.25</v>
      </c>
      <c r="C14821">
        <v>40.25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38.99</v>
      </c>
      <c r="C14822">
        <v>38.99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38.99</v>
      </c>
      <c r="C14823">
        <v>38.99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38.99</v>
      </c>
      <c r="C14824">
        <v>38.99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38.99</v>
      </c>
      <c r="C14825">
        <v>38.99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38.99</v>
      </c>
      <c r="C14826">
        <v>38.99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40.25</v>
      </c>
      <c r="C14827">
        <v>40.25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38.99</v>
      </c>
      <c r="C14828">
        <v>38.99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40.25</v>
      </c>
      <c r="C14829">
        <v>40.25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38.99</v>
      </c>
      <c r="C14830">
        <v>38.99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40.25</v>
      </c>
      <c r="C14831">
        <v>40.25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38.99</v>
      </c>
      <c r="C14832">
        <v>38.99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40.25</v>
      </c>
      <c r="C14833">
        <v>40.25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40.25</v>
      </c>
      <c r="C14834">
        <v>40.25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40.25</v>
      </c>
      <c r="C14835">
        <v>40.25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40.25</v>
      </c>
      <c r="C14836">
        <v>40.25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38.99</v>
      </c>
      <c r="C14837">
        <v>38.99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37.75</v>
      </c>
      <c r="C14838">
        <v>37.75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38.99</v>
      </c>
      <c r="C14839">
        <v>38.99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66.7</v>
      </c>
      <c r="C14840">
        <v>66.7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112.37</v>
      </c>
      <c r="C14841">
        <v>112.37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134.73</v>
      </c>
      <c r="C14842">
        <v>134.73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142.74</v>
      </c>
      <c r="C14843">
        <v>142.74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147.53</v>
      </c>
      <c r="C14844">
        <v>147.53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145.46</v>
      </c>
      <c r="C14845">
        <v>145.46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145.46</v>
      </c>
      <c r="C14846">
        <v>145.46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142.74</v>
      </c>
      <c r="C14847">
        <v>142.74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142.74</v>
      </c>
      <c r="C14848">
        <v>142.74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142.74</v>
      </c>
      <c r="C14849">
        <v>142.74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140.04</v>
      </c>
      <c r="C14850">
        <v>140.04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137.37</v>
      </c>
      <c r="C14851">
        <v>137.37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140.04</v>
      </c>
      <c r="C14852">
        <v>140.04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140.04</v>
      </c>
      <c r="C14853">
        <v>140.04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137.37</v>
      </c>
      <c r="C14854">
        <v>137.37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117.13</v>
      </c>
      <c r="C14855">
        <v>117.13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99.33</v>
      </c>
      <c r="C14856">
        <v>99.33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86.75</v>
      </c>
      <c r="C14857">
        <v>86.75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71.98</v>
      </c>
      <c r="C14858">
        <v>71.98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60.04</v>
      </c>
      <c r="C14859">
        <v>60.04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55.31</v>
      </c>
      <c r="C14860">
        <v>55.31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52.29</v>
      </c>
      <c r="C14861">
        <v>52.29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50.82</v>
      </c>
      <c r="C14862">
        <v>50.82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49.73</v>
      </c>
      <c r="C14863">
        <v>49.73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58.44</v>
      </c>
      <c r="C14864">
        <v>58.44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60.04</v>
      </c>
      <c r="C14865">
        <v>60.04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56.86</v>
      </c>
      <c r="C14866">
        <v>56.86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53.79</v>
      </c>
      <c r="C14867">
        <v>53.79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50.82</v>
      </c>
      <c r="C14868">
        <v>50.82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49.73</v>
      </c>
      <c r="C14869">
        <v>49.73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48.3</v>
      </c>
      <c r="C14870">
        <v>48.3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48.3</v>
      </c>
      <c r="C14871">
        <v>48.3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48.3</v>
      </c>
      <c r="C14872">
        <v>48.3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45.52</v>
      </c>
      <c r="C14873">
        <v>45.52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41.53</v>
      </c>
      <c r="C14874">
        <v>41.53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40.25</v>
      </c>
      <c r="C14875">
        <v>40.25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38.99</v>
      </c>
      <c r="C14876">
        <v>38.99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37.75</v>
      </c>
      <c r="C14877">
        <v>37.75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37.75</v>
      </c>
      <c r="C14878">
        <v>37.75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37.75</v>
      </c>
      <c r="C14879">
        <v>37.75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36.54</v>
      </c>
      <c r="C14880">
        <v>36.54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36.54</v>
      </c>
      <c r="C14881">
        <v>36.54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36.54</v>
      </c>
      <c r="C14882">
        <v>36.54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35.36</v>
      </c>
      <c r="C14883">
        <v>35.36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35.36</v>
      </c>
      <c r="C14884">
        <v>35.36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36.54</v>
      </c>
      <c r="C14885">
        <v>36.54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35.36</v>
      </c>
      <c r="C14886">
        <v>35.36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35.36</v>
      </c>
      <c r="C14887">
        <v>35.36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35.36</v>
      </c>
      <c r="C14888">
        <v>35.36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34.2</v>
      </c>
      <c r="C14889">
        <v>34.2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35.36</v>
      </c>
      <c r="C14890">
        <v>35.36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35.36</v>
      </c>
      <c r="C14891">
        <v>35.36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35.36</v>
      </c>
      <c r="C14892">
        <v>35.36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35.36</v>
      </c>
      <c r="C14893">
        <v>35.36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34.2</v>
      </c>
      <c r="C14894">
        <v>34.2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35.36</v>
      </c>
      <c r="C14895">
        <v>35.36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35.36</v>
      </c>
      <c r="C14896">
        <v>35.36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35.36</v>
      </c>
      <c r="C14897">
        <v>35.36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35.36</v>
      </c>
      <c r="C14898">
        <v>35.36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35.36</v>
      </c>
      <c r="C14899">
        <v>35.36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35.36</v>
      </c>
      <c r="C14900">
        <v>35.36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35.36</v>
      </c>
      <c r="C14901">
        <v>35.36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35.36</v>
      </c>
      <c r="C14902">
        <v>35.36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34.2</v>
      </c>
      <c r="C14903">
        <v>34.2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34.2</v>
      </c>
      <c r="C14904">
        <v>34.2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35.36</v>
      </c>
      <c r="C14905">
        <v>35.36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34.2</v>
      </c>
      <c r="C14906">
        <v>34.2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34.2</v>
      </c>
      <c r="C14907">
        <v>34.2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35.36</v>
      </c>
      <c r="C14908">
        <v>35.36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35.36</v>
      </c>
      <c r="C14909">
        <v>35.36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34.2</v>
      </c>
      <c r="C14910">
        <v>34.2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35.36</v>
      </c>
      <c r="C14911">
        <v>35.36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34.2</v>
      </c>
      <c r="C14912">
        <v>34.2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34.2</v>
      </c>
      <c r="C14913">
        <v>34.2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35.36</v>
      </c>
      <c r="C14914">
        <v>35.36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35.36</v>
      </c>
      <c r="C14915">
        <v>35.36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35.36</v>
      </c>
      <c r="C14916">
        <v>35.36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34.2</v>
      </c>
      <c r="C14917">
        <v>34.2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35.36</v>
      </c>
      <c r="C14918">
        <v>35.36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35.36</v>
      </c>
      <c r="C14919">
        <v>35.36</v>
      </c>
      <c r="D14919">
        <v>35.36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34.2</v>
      </c>
      <c r="C14920">
        <v>34.2</v>
      </c>
      <c r="D14920">
        <v>34.2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35.36</v>
      </c>
      <c r="C14921">
        <v>35.36</v>
      </c>
      <c r="D14921">
        <v>35.36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34.2</v>
      </c>
      <c r="C14922">
        <v>34.2</v>
      </c>
      <c r="D14922">
        <v>34.2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35.36</v>
      </c>
      <c r="C14923">
        <v>35.36</v>
      </c>
      <c r="D14923">
        <v>35.36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34.2</v>
      </c>
      <c r="C14924">
        <v>34.2</v>
      </c>
      <c r="D14924">
        <v>34.2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34.2</v>
      </c>
      <c r="C14925">
        <v>34.2</v>
      </c>
      <c r="D14925">
        <v>34.2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35.36</v>
      </c>
      <c r="C14926">
        <v>35.36</v>
      </c>
      <c r="D14926">
        <v>35.36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36.54</v>
      </c>
      <c r="C14927">
        <v>36.54</v>
      </c>
      <c r="D14927">
        <v>36.54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36.54</v>
      </c>
      <c r="C14928">
        <v>36.54</v>
      </c>
      <c r="D14928">
        <v>36.54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36.54</v>
      </c>
      <c r="C14929">
        <v>36.54</v>
      </c>
      <c r="D14929">
        <v>36.54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36.54</v>
      </c>
      <c r="C14930">
        <v>36.54</v>
      </c>
      <c r="D14930">
        <v>36.54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35.36</v>
      </c>
      <c r="C14931">
        <v>35.36</v>
      </c>
      <c r="D14931">
        <v>35.36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35.36</v>
      </c>
      <c r="C14932">
        <v>35.36</v>
      </c>
      <c r="D14932">
        <v>35.36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35.36</v>
      </c>
      <c r="C14933">
        <v>35.36</v>
      </c>
      <c r="D14933">
        <v>35.36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35.36</v>
      </c>
      <c r="C14934">
        <v>35.36</v>
      </c>
      <c r="D14934">
        <v>35.36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35.36</v>
      </c>
      <c r="C14935">
        <v>35.36</v>
      </c>
      <c r="D14935">
        <v>35.36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35.36</v>
      </c>
      <c r="C14936">
        <v>35.36</v>
      </c>
      <c r="D14936">
        <v>35.36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35.36</v>
      </c>
      <c r="C14937">
        <v>35.36</v>
      </c>
      <c r="D14937">
        <v>35.36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34.2</v>
      </c>
      <c r="C14938">
        <v>34.2</v>
      </c>
      <c r="D14938">
        <v>34.2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35.36</v>
      </c>
      <c r="C14939">
        <v>35.36</v>
      </c>
      <c r="D14939">
        <v>35.36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35.36</v>
      </c>
      <c r="C14940">
        <v>35.36</v>
      </c>
      <c r="D14940">
        <v>35.36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35.36</v>
      </c>
      <c r="C14941">
        <v>35.36</v>
      </c>
      <c r="D14941">
        <v>35.36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35.36</v>
      </c>
      <c r="C14942">
        <v>35.36</v>
      </c>
      <c r="D14942">
        <v>35.36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34.2</v>
      </c>
      <c r="C14943">
        <v>34.2</v>
      </c>
      <c r="D14943">
        <v>34.2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34.2</v>
      </c>
      <c r="C14944">
        <v>34.2</v>
      </c>
      <c r="D14944">
        <v>34.2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35.36</v>
      </c>
      <c r="C14945">
        <v>35.36</v>
      </c>
      <c r="D14945">
        <v>35.36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34.2</v>
      </c>
      <c r="C14946">
        <v>34.2</v>
      </c>
      <c r="D14946">
        <v>34.2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34.2</v>
      </c>
      <c r="C14947">
        <v>34.2</v>
      </c>
      <c r="D14947">
        <v>34.2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34.2</v>
      </c>
      <c r="C14948">
        <v>34.2</v>
      </c>
      <c r="D14948">
        <v>34.2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34.2</v>
      </c>
      <c r="C14949">
        <v>34.2</v>
      </c>
      <c r="D14949">
        <v>34.2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35.36</v>
      </c>
      <c r="C14950">
        <v>35.36</v>
      </c>
      <c r="D14950">
        <v>35.36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34.2</v>
      </c>
      <c r="C14951">
        <v>34.2</v>
      </c>
      <c r="D14951">
        <v>34.2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35.36</v>
      </c>
      <c r="C14952">
        <v>35.36</v>
      </c>
      <c r="D14952">
        <v>35.36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35.36</v>
      </c>
      <c r="C14953">
        <v>35.36</v>
      </c>
      <c r="D14953">
        <v>35.36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34.2</v>
      </c>
      <c r="C14954">
        <v>34.2</v>
      </c>
      <c r="D14954">
        <v>34.2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34.2</v>
      </c>
      <c r="C14955">
        <v>34.2</v>
      </c>
      <c r="D14955">
        <v>34.2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34.2</v>
      </c>
      <c r="C14956">
        <v>34.2</v>
      </c>
      <c r="D14956">
        <v>34.2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35.36</v>
      </c>
      <c r="C14957">
        <v>35.36</v>
      </c>
      <c r="D14957">
        <v>35.36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35.36</v>
      </c>
      <c r="C14958">
        <v>35.36</v>
      </c>
      <c r="D14958">
        <v>35.36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35.36</v>
      </c>
      <c r="C14959">
        <v>35.36</v>
      </c>
      <c r="D14959">
        <v>35.36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36.54</v>
      </c>
      <c r="C14960">
        <v>36.54</v>
      </c>
      <c r="D14960">
        <v>36.54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37.75</v>
      </c>
      <c r="C14961">
        <v>37.75</v>
      </c>
      <c r="D14961">
        <v>37.75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37.75</v>
      </c>
      <c r="C14962">
        <v>37.75</v>
      </c>
      <c r="D14962">
        <v>37.75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38.99</v>
      </c>
      <c r="C14963">
        <v>38.99</v>
      </c>
      <c r="D14963">
        <v>38.99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38.99</v>
      </c>
      <c r="C14964">
        <v>38.99</v>
      </c>
      <c r="D14964">
        <v>38.99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37.75</v>
      </c>
      <c r="C14965">
        <v>37.75</v>
      </c>
      <c r="D14965">
        <v>37.75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37.75</v>
      </c>
      <c r="C14966">
        <v>37.75</v>
      </c>
      <c r="D14966">
        <v>37.75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37.75</v>
      </c>
      <c r="C14967">
        <v>37.75</v>
      </c>
      <c r="D14967">
        <v>37.75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37.75</v>
      </c>
      <c r="C14968">
        <v>37.75</v>
      </c>
      <c r="D14968">
        <v>37.75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35.36</v>
      </c>
      <c r="C14969">
        <v>35.36</v>
      </c>
      <c r="D14969">
        <v>35.36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36.54</v>
      </c>
      <c r="C14970">
        <v>36.54</v>
      </c>
      <c r="D14970">
        <v>36.54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35.36</v>
      </c>
      <c r="C14971">
        <v>35.36</v>
      </c>
      <c r="D14971">
        <v>35.36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36.54</v>
      </c>
      <c r="C14972">
        <v>36.54</v>
      </c>
      <c r="D14972">
        <v>36.54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36.54</v>
      </c>
      <c r="C14973">
        <v>36.54</v>
      </c>
      <c r="D14973">
        <v>36.54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36.54</v>
      </c>
      <c r="C14974">
        <v>36.54</v>
      </c>
      <c r="D14974">
        <v>36.54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36.54</v>
      </c>
      <c r="C14975">
        <v>36.54</v>
      </c>
      <c r="D14975">
        <v>36.54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35.36</v>
      </c>
      <c r="C14976">
        <v>35.36</v>
      </c>
      <c r="D14976">
        <v>35.36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35.36</v>
      </c>
      <c r="C14977">
        <v>35.36</v>
      </c>
      <c r="D14977">
        <v>35.36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35.36</v>
      </c>
      <c r="C14978">
        <v>35.36</v>
      </c>
      <c r="D14978">
        <v>35.36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36.54</v>
      </c>
      <c r="C14979">
        <v>36.54</v>
      </c>
      <c r="D14979">
        <v>36.54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36.54</v>
      </c>
      <c r="C14980">
        <v>36.54</v>
      </c>
      <c r="D14980">
        <v>36.54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38.99</v>
      </c>
      <c r="C14981">
        <v>38.99</v>
      </c>
      <c r="D14981">
        <v>38.99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42.83</v>
      </c>
      <c r="C14982">
        <v>42.83</v>
      </c>
      <c r="D14982">
        <v>42.83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45.52</v>
      </c>
      <c r="C14983">
        <v>45.52</v>
      </c>
      <c r="D14983">
        <v>45.52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42.83</v>
      </c>
      <c r="C14984">
        <v>42.83</v>
      </c>
      <c r="D14984">
        <v>42.83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41.53</v>
      </c>
      <c r="C14985">
        <v>41.53</v>
      </c>
      <c r="D14985">
        <v>41.53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38.99</v>
      </c>
      <c r="C14986">
        <v>38.99</v>
      </c>
      <c r="D14986">
        <v>38.99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37.75</v>
      </c>
      <c r="C14987">
        <v>37.75</v>
      </c>
      <c r="D14987">
        <v>37.75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37.75</v>
      </c>
      <c r="C14988">
        <v>37.75</v>
      </c>
      <c r="D14988">
        <v>37.75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37.75</v>
      </c>
      <c r="C14989">
        <v>37.75</v>
      </c>
      <c r="D14989">
        <v>37.75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36.54</v>
      </c>
      <c r="C14990">
        <v>36.54</v>
      </c>
      <c r="D14990">
        <v>36.54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36.54</v>
      </c>
      <c r="C14991">
        <v>36.54</v>
      </c>
      <c r="D14991">
        <v>36.54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36.54</v>
      </c>
      <c r="C14992">
        <v>36.54</v>
      </c>
      <c r="D14992">
        <v>36.54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35.36</v>
      </c>
      <c r="C14993">
        <v>35.36</v>
      </c>
      <c r="D14993">
        <v>35.36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35.36</v>
      </c>
      <c r="C14994">
        <v>35.36</v>
      </c>
      <c r="D14994">
        <v>35.36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36.54</v>
      </c>
      <c r="C14995">
        <v>36.54</v>
      </c>
      <c r="D14995">
        <v>36.54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34.2</v>
      </c>
      <c r="C14996">
        <v>34.2</v>
      </c>
      <c r="D14996">
        <v>34.2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35.36</v>
      </c>
      <c r="C14997">
        <v>35.36</v>
      </c>
      <c r="D14997">
        <v>35.36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35.36</v>
      </c>
      <c r="C14998">
        <v>35.36</v>
      </c>
      <c r="D14998">
        <v>35.36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36.54</v>
      </c>
      <c r="C14999">
        <v>36.54</v>
      </c>
      <c r="D14999">
        <v>36.54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35.36</v>
      </c>
      <c r="C15000">
        <v>35.36</v>
      </c>
      <c r="D15000">
        <v>35.36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36.54</v>
      </c>
      <c r="C15001">
        <v>36.54</v>
      </c>
      <c r="D15001">
        <v>36.54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35.36</v>
      </c>
      <c r="C15002">
        <v>35.36</v>
      </c>
      <c r="D15002">
        <v>35.36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35.36</v>
      </c>
      <c r="C15003">
        <v>35.36</v>
      </c>
      <c r="D15003">
        <v>35.36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35.36</v>
      </c>
      <c r="C15004">
        <v>35.36</v>
      </c>
      <c r="D15004">
        <v>35.36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35.36</v>
      </c>
      <c r="C15005">
        <v>35.36</v>
      </c>
      <c r="D15005">
        <v>35.36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35.36</v>
      </c>
      <c r="C15006">
        <v>35.36</v>
      </c>
      <c r="D15006">
        <v>35.36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35.36</v>
      </c>
      <c r="C15007">
        <v>35.36</v>
      </c>
      <c r="D15007">
        <v>35.36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35.36</v>
      </c>
      <c r="C15008">
        <v>35.36</v>
      </c>
      <c r="D15008">
        <v>35.36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35.36</v>
      </c>
      <c r="C15009">
        <v>35.36</v>
      </c>
      <c r="D15009">
        <v>35.36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35.36</v>
      </c>
      <c r="C15010">
        <v>35.36</v>
      </c>
      <c r="D15010">
        <v>35.36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35.36</v>
      </c>
      <c r="C15011">
        <v>35.36</v>
      </c>
      <c r="D15011">
        <v>35.36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35.36</v>
      </c>
      <c r="C15012">
        <v>35.36</v>
      </c>
      <c r="D15012">
        <v>35.36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35.36</v>
      </c>
      <c r="C15013">
        <v>35.36</v>
      </c>
      <c r="D15013">
        <v>35.36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36.54</v>
      </c>
      <c r="C15014">
        <v>36.54</v>
      </c>
      <c r="D15014">
        <v>36.54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35.36</v>
      </c>
      <c r="C15015">
        <v>35.36</v>
      </c>
      <c r="D15015">
        <v>35.36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36.54</v>
      </c>
      <c r="C15016">
        <v>36.54</v>
      </c>
      <c r="D15016">
        <v>36.54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37.75</v>
      </c>
      <c r="C15017">
        <v>37.75</v>
      </c>
      <c r="D15017">
        <v>37.75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38.99</v>
      </c>
      <c r="C15018">
        <v>38.99</v>
      </c>
      <c r="D15018">
        <v>38.99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40.25</v>
      </c>
      <c r="C15019">
        <v>40.25</v>
      </c>
      <c r="D15019">
        <v>40.25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40.25</v>
      </c>
      <c r="C15020">
        <v>40.25</v>
      </c>
      <c r="D15020">
        <v>40.25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40.25</v>
      </c>
      <c r="C15021">
        <v>40.25</v>
      </c>
      <c r="D15021">
        <v>40.25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40.25</v>
      </c>
      <c r="C15022">
        <v>40.25</v>
      </c>
      <c r="D15022">
        <v>40.25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38.99</v>
      </c>
      <c r="C15023">
        <v>38.99</v>
      </c>
      <c r="D15023">
        <v>38.99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38.99</v>
      </c>
      <c r="C15024">
        <v>38.99</v>
      </c>
      <c r="D15024">
        <v>38.99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40.25</v>
      </c>
      <c r="C15025">
        <v>40.25</v>
      </c>
      <c r="D15025">
        <v>40.25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38.99</v>
      </c>
      <c r="C15026">
        <v>38.99</v>
      </c>
      <c r="D15026">
        <v>38.99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38.99</v>
      </c>
      <c r="C15027">
        <v>38.99</v>
      </c>
      <c r="D15027">
        <v>38.99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37.75</v>
      </c>
      <c r="C15028">
        <v>37.75</v>
      </c>
      <c r="D15028">
        <v>37.75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38.99</v>
      </c>
      <c r="C15029">
        <v>38.99</v>
      </c>
      <c r="D15029">
        <v>38.99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37.75</v>
      </c>
      <c r="C15030">
        <v>37.75</v>
      </c>
      <c r="D15030">
        <v>37.75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38.99</v>
      </c>
      <c r="C15031">
        <v>38.99</v>
      </c>
      <c r="D15031">
        <v>38.99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38.99</v>
      </c>
      <c r="C15032">
        <v>38.99</v>
      </c>
      <c r="D15032">
        <v>38.99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40.25</v>
      </c>
      <c r="C15033">
        <v>40.25</v>
      </c>
      <c r="D15033">
        <v>40.25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41.53</v>
      </c>
      <c r="C15034">
        <v>41.53</v>
      </c>
      <c r="D15034">
        <v>41.53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41.53</v>
      </c>
      <c r="C15035">
        <v>41.53</v>
      </c>
      <c r="D15035">
        <v>41.53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41.53</v>
      </c>
      <c r="C15036">
        <v>41.53</v>
      </c>
      <c r="D15036">
        <v>41.53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40.25</v>
      </c>
      <c r="C15037">
        <v>40.25</v>
      </c>
      <c r="D15037">
        <v>40.25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40.25</v>
      </c>
      <c r="C15038">
        <v>40.25</v>
      </c>
      <c r="D15038">
        <v>40.25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38.99</v>
      </c>
      <c r="C15039">
        <v>38.99</v>
      </c>
      <c r="D15039">
        <v>38.99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38.99</v>
      </c>
      <c r="C15040">
        <v>38.99</v>
      </c>
      <c r="D15040">
        <v>38.99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37.75</v>
      </c>
      <c r="C15041">
        <v>37.75</v>
      </c>
      <c r="D15041">
        <v>37.75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37.75</v>
      </c>
      <c r="C15042">
        <v>37.75</v>
      </c>
      <c r="D15042">
        <v>37.75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37.75</v>
      </c>
      <c r="C15043">
        <v>37.75</v>
      </c>
      <c r="D15043">
        <v>37.75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36.54</v>
      </c>
      <c r="C15044">
        <v>36.54</v>
      </c>
      <c r="D15044">
        <v>36.54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35.36</v>
      </c>
      <c r="C15045">
        <v>35.36</v>
      </c>
      <c r="D15045">
        <v>35.36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36.54</v>
      </c>
      <c r="C15046">
        <v>36.54</v>
      </c>
      <c r="D15046">
        <v>36.54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36.54</v>
      </c>
      <c r="C15047">
        <v>36.54</v>
      </c>
      <c r="D15047">
        <v>36.54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36.54</v>
      </c>
      <c r="C15048">
        <v>36.54</v>
      </c>
      <c r="D15048">
        <v>36.54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36.54</v>
      </c>
      <c r="C15049">
        <v>36.54</v>
      </c>
      <c r="D15049">
        <v>36.54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37.75</v>
      </c>
      <c r="C15050">
        <v>37.75</v>
      </c>
      <c r="D15050">
        <v>37.75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37.75</v>
      </c>
      <c r="C15051">
        <v>37.75</v>
      </c>
      <c r="D15051">
        <v>37.75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37.75</v>
      </c>
      <c r="C15052">
        <v>37.75</v>
      </c>
      <c r="D15052">
        <v>37.75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37.75</v>
      </c>
      <c r="C15053">
        <v>37.75</v>
      </c>
      <c r="D15053">
        <v>37.75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37.75</v>
      </c>
      <c r="C15054">
        <v>37.75</v>
      </c>
      <c r="D15054">
        <v>37.75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37.75</v>
      </c>
      <c r="C15055">
        <v>37.75</v>
      </c>
      <c r="D15055">
        <v>37.75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37.75</v>
      </c>
      <c r="C15056">
        <v>37.75</v>
      </c>
      <c r="D15056">
        <v>37.75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37.75</v>
      </c>
      <c r="C15057">
        <v>37.75</v>
      </c>
      <c r="D15057">
        <v>37.75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37.75</v>
      </c>
      <c r="C15058">
        <v>37.75</v>
      </c>
      <c r="D15058">
        <v>37.75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37.75</v>
      </c>
      <c r="C15059">
        <v>37.75</v>
      </c>
      <c r="D15059">
        <v>37.75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37.75</v>
      </c>
      <c r="C15060">
        <v>37.75</v>
      </c>
      <c r="D15060">
        <v>37.75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36.54</v>
      </c>
      <c r="C15061">
        <v>36.54</v>
      </c>
      <c r="D15061">
        <v>36.54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37.75</v>
      </c>
      <c r="C15062">
        <v>37.75</v>
      </c>
      <c r="D15062">
        <v>37.75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36.54</v>
      </c>
      <c r="C15063">
        <v>36.54</v>
      </c>
      <c r="D15063">
        <v>36.54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36.54</v>
      </c>
      <c r="C15064">
        <v>36.54</v>
      </c>
      <c r="D15064">
        <v>36.54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36.54</v>
      </c>
      <c r="C15065">
        <v>36.54</v>
      </c>
      <c r="D15065">
        <v>36.54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36.54</v>
      </c>
      <c r="C15066">
        <v>36.54</v>
      </c>
      <c r="D15066">
        <v>36.54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37.75</v>
      </c>
      <c r="C15067">
        <v>37.75</v>
      </c>
      <c r="D15067">
        <v>37.75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37.75</v>
      </c>
      <c r="C15068">
        <v>37.75</v>
      </c>
      <c r="D15068">
        <v>37.75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36.54</v>
      </c>
      <c r="C15069">
        <v>36.54</v>
      </c>
      <c r="D15069">
        <v>36.54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37.75</v>
      </c>
      <c r="C15070">
        <v>37.75</v>
      </c>
      <c r="D15070">
        <v>37.75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38.99</v>
      </c>
      <c r="C15071">
        <v>38.99</v>
      </c>
      <c r="D15071">
        <v>38.99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38.99</v>
      </c>
      <c r="C15072">
        <v>38.99</v>
      </c>
      <c r="D15072">
        <v>38.99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37.75</v>
      </c>
      <c r="C15073">
        <v>37.75</v>
      </c>
      <c r="D15073">
        <v>37.75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38.99</v>
      </c>
      <c r="C15074">
        <v>38.99</v>
      </c>
      <c r="D15074">
        <v>38.99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40.25</v>
      </c>
      <c r="C15075">
        <v>40.25</v>
      </c>
      <c r="D15075">
        <v>40.25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38.99</v>
      </c>
      <c r="C15076">
        <v>38.99</v>
      </c>
      <c r="D15076">
        <v>38.99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40.25</v>
      </c>
      <c r="C15077">
        <v>40.25</v>
      </c>
      <c r="D15077">
        <v>40.25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40.25</v>
      </c>
      <c r="C15078">
        <v>40.25</v>
      </c>
      <c r="D15078">
        <v>40.25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40.25</v>
      </c>
      <c r="C15079">
        <v>40.25</v>
      </c>
      <c r="D15079">
        <v>40.25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38.99</v>
      </c>
      <c r="C15080">
        <v>38.99</v>
      </c>
      <c r="D15080">
        <v>38.99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38.99</v>
      </c>
      <c r="C15081">
        <v>38.99</v>
      </c>
      <c r="D15081">
        <v>38.99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38.99</v>
      </c>
      <c r="C15082">
        <v>38.99</v>
      </c>
      <c r="D15082">
        <v>38.99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38.99</v>
      </c>
      <c r="C15083">
        <v>38.99</v>
      </c>
      <c r="D15083">
        <v>38.99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38.99</v>
      </c>
      <c r="C15084">
        <v>38.99</v>
      </c>
      <c r="D15084">
        <v>38.99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37.75</v>
      </c>
      <c r="C15085">
        <v>37.75</v>
      </c>
      <c r="D15085">
        <v>37.75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38.99</v>
      </c>
      <c r="C15086">
        <v>38.99</v>
      </c>
      <c r="D15086">
        <v>38.99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38.99</v>
      </c>
      <c r="C15087">
        <v>38.99</v>
      </c>
      <c r="D15087">
        <v>38.99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37.75</v>
      </c>
      <c r="C15088">
        <v>37.75</v>
      </c>
      <c r="D15088">
        <v>37.75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38.99</v>
      </c>
      <c r="C15089">
        <v>38.99</v>
      </c>
      <c r="D15089">
        <v>38.99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37.75</v>
      </c>
      <c r="C15090">
        <v>37.75</v>
      </c>
      <c r="D15090">
        <v>37.75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37.75</v>
      </c>
      <c r="C15091">
        <v>37.75</v>
      </c>
      <c r="D15091">
        <v>37.75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37.75</v>
      </c>
      <c r="C15092">
        <v>37.75</v>
      </c>
      <c r="D15092">
        <v>37.75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37.75</v>
      </c>
      <c r="C15093">
        <v>37.75</v>
      </c>
      <c r="D15093">
        <v>37.75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36.54</v>
      </c>
      <c r="C15094">
        <v>36.54</v>
      </c>
      <c r="D15094">
        <v>36.54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37.75</v>
      </c>
      <c r="C15095">
        <v>37.75</v>
      </c>
      <c r="D15095">
        <v>37.75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37.75</v>
      </c>
      <c r="C15096">
        <v>37.75</v>
      </c>
      <c r="D15096">
        <v>37.75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36.54</v>
      </c>
      <c r="C15097">
        <v>36.54</v>
      </c>
      <c r="D15097">
        <v>36.54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36.54</v>
      </c>
      <c r="C15098">
        <v>36.54</v>
      </c>
      <c r="D15098">
        <v>36.54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36.54</v>
      </c>
      <c r="C15099">
        <v>36.54</v>
      </c>
      <c r="D15099">
        <v>36.54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37.75</v>
      </c>
      <c r="C15100">
        <v>37.75</v>
      </c>
      <c r="D15100">
        <v>37.75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37.75</v>
      </c>
      <c r="C15101">
        <v>37.75</v>
      </c>
      <c r="D15101">
        <v>37.75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37.75</v>
      </c>
      <c r="C15102">
        <v>37.75</v>
      </c>
      <c r="D15102">
        <v>37.75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36.54</v>
      </c>
      <c r="C15103">
        <v>36.54</v>
      </c>
      <c r="D15103">
        <v>36.54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36.54</v>
      </c>
      <c r="C15104">
        <v>36.54</v>
      </c>
      <c r="D15104">
        <v>36.54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35.36</v>
      </c>
      <c r="C15105">
        <v>35.36</v>
      </c>
      <c r="D15105">
        <v>35.36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36.54</v>
      </c>
      <c r="C15106">
        <v>36.54</v>
      </c>
      <c r="D15106">
        <v>36.54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36.54</v>
      </c>
      <c r="C15107">
        <v>36.54</v>
      </c>
      <c r="D15107">
        <v>36.54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37.75</v>
      </c>
      <c r="C15108">
        <v>37.75</v>
      </c>
      <c r="D15108">
        <v>37.75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38.99</v>
      </c>
      <c r="C15109">
        <v>38.99</v>
      </c>
      <c r="D15109">
        <v>38.99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37.75</v>
      </c>
      <c r="C15110">
        <v>37.75</v>
      </c>
      <c r="D15110">
        <v>37.75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37.75</v>
      </c>
      <c r="C15111">
        <v>37.75</v>
      </c>
      <c r="D15111">
        <v>37.75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37.75</v>
      </c>
      <c r="C15112">
        <v>37.75</v>
      </c>
      <c r="D15112">
        <v>37.75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36.54</v>
      </c>
      <c r="C15113">
        <v>36.54</v>
      </c>
      <c r="D15113">
        <v>36.54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35.36</v>
      </c>
      <c r="C15114">
        <v>35.36</v>
      </c>
      <c r="D15114">
        <v>35.36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35.36</v>
      </c>
      <c r="C15115">
        <v>35.36</v>
      </c>
      <c r="D15115">
        <v>35.36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36.54</v>
      </c>
      <c r="C15116">
        <v>36.54</v>
      </c>
      <c r="D15116">
        <v>36.54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36.54</v>
      </c>
      <c r="C15117">
        <v>36.54</v>
      </c>
      <c r="D15117">
        <v>36.54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36.54</v>
      </c>
      <c r="C15118">
        <v>36.54</v>
      </c>
      <c r="D15118">
        <v>36.54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36.54</v>
      </c>
      <c r="C15119">
        <v>36.54</v>
      </c>
      <c r="D15119">
        <v>36.54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35.36</v>
      </c>
      <c r="C15120">
        <v>35.36</v>
      </c>
      <c r="D15120">
        <v>35.36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36.54</v>
      </c>
      <c r="C15121">
        <v>36.54</v>
      </c>
      <c r="D15121">
        <v>36.54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36.54</v>
      </c>
      <c r="C15122">
        <v>36.54</v>
      </c>
      <c r="D15122">
        <v>36.54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36.54</v>
      </c>
      <c r="C15123">
        <v>36.54</v>
      </c>
      <c r="D15123">
        <v>36.54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37.75</v>
      </c>
      <c r="C15124">
        <v>37.75</v>
      </c>
      <c r="D15124">
        <v>37.75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36.54</v>
      </c>
      <c r="C15125">
        <v>36.54</v>
      </c>
      <c r="D15125">
        <v>36.54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36.54</v>
      </c>
      <c r="C15126">
        <v>36.54</v>
      </c>
      <c r="D15126">
        <v>36.54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36.54</v>
      </c>
      <c r="C15127">
        <v>36.54</v>
      </c>
      <c r="D15127">
        <v>36.54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36.54</v>
      </c>
      <c r="C15128">
        <v>36.54</v>
      </c>
      <c r="D15128">
        <v>36.54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36.54</v>
      </c>
      <c r="C15129">
        <v>36.54</v>
      </c>
      <c r="D15129">
        <v>36.54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35.36</v>
      </c>
      <c r="C15130">
        <v>35.36</v>
      </c>
      <c r="D15130">
        <v>35.36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35.36</v>
      </c>
      <c r="C15131">
        <v>35.36</v>
      </c>
      <c r="D15131">
        <v>35.36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35.36</v>
      </c>
      <c r="C15132">
        <v>35.36</v>
      </c>
      <c r="D15132">
        <v>35.36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36.54</v>
      </c>
      <c r="C15133">
        <v>36.54</v>
      </c>
      <c r="D15133">
        <v>36.54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36.54</v>
      </c>
      <c r="C15134">
        <v>36.54</v>
      </c>
      <c r="D15134">
        <v>36.54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35.36</v>
      </c>
      <c r="C15135">
        <v>35.36</v>
      </c>
      <c r="D15135">
        <v>35.36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36.54</v>
      </c>
      <c r="C15136">
        <v>36.54</v>
      </c>
      <c r="D15136">
        <v>36.54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36.54</v>
      </c>
      <c r="C15137">
        <v>36.54</v>
      </c>
      <c r="D15137">
        <v>36.54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36.54</v>
      </c>
      <c r="C15138">
        <v>36.54</v>
      </c>
      <c r="D15138">
        <v>36.54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36.54</v>
      </c>
      <c r="C15139">
        <v>36.54</v>
      </c>
      <c r="D15139">
        <v>36.54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36.54</v>
      </c>
      <c r="C15140">
        <v>36.54</v>
      </c>
      <c r="D15140">
        <v>36.54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36.54</v>
      </c>
      <c r="C15141">
        <v>36.54</v>
      </c>
      <c r="D15141">
        <v>36.54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35.36</v>
      </c>
      <c r="C15142">
        <v>35.36</v>
      </c>
      <c r="D15142">
        <v>35.36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36.54</v>
      </c>
      <c r="C15143">
        <v>36.54</v>
      </c>
      <c r="D15143">
        <v>36.54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36.54</v>
      </c>
      <c r="C15144">
        <v>36.54</v>
      </c>
      <c r="D15144">
        <v>36.54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36.54</v>
      </c>
      <c r="C15145">
        <v>36.54</v>
      </c>
      <c r="D15145">
        <v>36.54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36.54</v>
      </c>
      <c r="C15146">
        <v>36.54</v>
      </c>
      <c r="D15146">
        <v>36.54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36.54</v>
      </c>
      <c r="C15147">
        <v>36.54</v>
      </c>
      <c r="D15147">
        <v>36.54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36.54</v>
      </c>
      <c r="C15148">
        <v>36.54</v>
      </c>
      <c r="D15148">
        <v>36.54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36.54</v>
      </c>
      <c r="C15149">
        <v>36.54</v>
      </c>
      <c r="D15149">
        <v>36.54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36.54</v>
      </c>
      <c r="C15150">
        <v>36.54</v>
      </c>
      <c r="D15150">
        <v>36.54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36.54</v>
      </c>
      <c r="C15151">
        <v>36.54</v>
      </c>
      <c r="D15151">
        <v>36.54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36.54</v>
      </c>
      <c r="C15152">
        <v>36.54</v>
      </c>
      <c r="D15152">
        <v>36.54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36.54</v>
      </c>
      <c r="C15153">
        <v>36.54</v>
      </c>
      <c r="D15153">
        <v>36.54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36.54</v>
      </c>
      <c r="C15154">
        <v>36.54</v>
      </c>
      <c r="D15154">
        <v>36.54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37.75</v>
      </c>
      <c r="C15155">
        <v>37.75</v>
      </c>
      <c r="D15155">
        <v>37.75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36.54</v>
      </c>
      <c r="C15156">
        <v>36.54</v>
      </c>
      <c r="D15156">
        <v>36.54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36.54</v>
      </c>
      <c r="C15157">
        <v>36.54</v>
      </c>
      <c r="D15157">
        <v>36.54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36.54</v>
      </c>
      <c r="C15158">
        <v>36.54</v>
      </c>
      <c r="D15158">
        <v>36.54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36.54</v>
      </c>
      <c r="C15159">
        <v>36.54</v>
      </c>
      <c r="D15159">
        <v>36.54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36.54</v>
      </c>
      <c r="C15160">
        <v>36.54</v>
      </c>
      <c r="D15160">
        <v>36.54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36.54</v>
      </c>
      <c r="C15161">
        <v>36.54</v>
      </c>
      <c r="D15161">
        <v>36.54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36.54</v>
      </c>
      <c r="C15162">
        <v>36.54</v>
      </c>
      <c r="D15162">
        <v>36.54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36.54</v>
      </c>
      <c r="C15163">
        <v>36.54</v>
      </c>
      <c r="D15163">
        <v>36.54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36.54</v>
      </c>
      <c r="C15164">
        <v>36.54</v>
      </c>
      <c r="D15164">
        <v>36.54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36.54</v>
      </c>
      <c r="C15165">
        <v>36.54</v>
      </c>
      <c r="D15165">
        <v>36.54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36.54</v>
      </c>
      <c r="C15166">
        <v>36.54</v>
      </c>
      <c r="D15166">
        <v>36.54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36.54</v>
      </c>
      <c r="C15167">
        <v>36.54</v>
      </c>
      <c r="D15167">
        <v>36.54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36.54</v>
      </c>
      <c r="C15168">
        <v>36.54</v>
      </c>
      <c r="D15168">
        <v>36.54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36.54</v>
      </c>
      <c r="C15169">
        <v>36.54</v>
      </c>
      <c r="D15169">
        <v>36.54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35.36</v>
      </c>
      <c r="C15170">
        <v>35.36</v>
      </c>
      <c r="D15170">
        <v>35.36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35.36</v>
      </c>
      <c r="C15171">
        <v>35.36</v>
      </c>
      <c r="D15171">
        <v>35.36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36.54</v>
      </c>
      <c r="C15172">
        <v>36.54</v>
      </c>
      <c r="D15172">
        <v>36.54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35.36</v>
      </c>
      <c r="C15173">
        <v>35.36</v>
      </c>
      <c r="D15173">
        <v>35.36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35.36</v>
      </c>
      <c r="C15174">
        <v>35.36</v>
      </c>
      <c r="D15174">
        <v>35.36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35.36</v>
      </c>
      <c r="C15175">
        <v>35.36</v>
      </c>
      <c r="D15175">
        <v>35.36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36.54</v>
      </c>
      <c r="C15176">
        <v>36.54</v>
      </c>
      <c r="D15176">
        <v>36.54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36.54</v>
      </c>
      <c r="C15177">
        <v>36.54</v>
      </c>
      <c r="D15177">
        <v>36.54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36.54</v>
      </c>
      <c r="C15178">
        <v>36.54</v>
      </c>
      <c r="D15178">
        <v>36.54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36.54</v>
      </c>
      <c r="C15179">
        <v>36.54</v>
      </c>
      <c r="D15179">
        <v>36.54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35.36</v>
      </c>
      <c r="C15180">
        <v>35.36</v>
      </c>
      <c r="D15180">
        <v>35.36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35.36</v>
      </c>
      <c r="C15181">
        <v>35.36</v>
      </c>
      <c r="D15181">
        <v>35.36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36.54</v>
      </c>
      <c r="C15182">
        <v>36.54</v>
      </c>
      <c r="D15182">
        <v>36.54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37.75</v>
      </c>
      <c r="C15183">
        <v>37.75</v>
      </c>
      <c r="D15183">
        <v>37.75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36.54</v>
      </c>
      <c r="C15184">
        <v>36.54</v>
      </c>
      <c r="D15184">
        <v>36.54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36.54</v>
      </c>
      <c r="C15185">
        <v>36.54</v>
      </c>
      <c r="D15185">
        <v>36.54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36.54</v>
      </c>
      <c r="C15186">
        <v>36.54</v>
      </c>
      <c r="D15186">
        <v>36.54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36.54</v>
      </c>
      <c r="C15187">
        <v>36.54</v>
      </c>
      <c r="D15187">
        <v>36.54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36.54</v>
      </c>
      <c r="C15188">
        <v>36.54</v>
      </c>
      <c r="D15188">
        <v>36.54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36.54</v>
      </c>
      <c r="C15189">
        <v>36.54</v>
      </c>
      <c r="D15189">
        <v>36.54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37.75</v>
      </c>
      <c r="C15190">
        <v>37.75</v>
      </c>
      <c r="D15190">
        <v>37.75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36.54</v>
      </c>
      <c r="C15191">
        <v>36.54</v>
      </c>
      <c r="D15191">
        <v>36.54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36.54</v>
      </c>
      <c r="C15192">
        <v>36.54</v>
      </c>
      <c r="D15192">
        <v>36.54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37.75</v>
      </c>
      <c r="C15193">
        <v>37.75</v>
      </c>
      <c r="D15193">
        <v>37.75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37.75</v>
      </c>
      <c r="C15194">
        <v>37.75</v>
      </c>
      <c r="D15194">
        <v>37.75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37.75</v>
      </c>
      <c r="C15195">
        <v>37.75</v>
      </c>
      <c r="D15195">
        <v>37.75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37.75</v>
      </c>
      <c r="C15196">
        <v>37.75</v>
      </c>
      <c r="D15196">
        <v>37.75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36.54</v>
      </c>
      <c r="C15197">
        <v>36.54</v>
      </c>
      <c r="D15197">
        <v>36.54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36.54</v>
      </c>
      <c r="C15198">
        <v>36.54</v>
      </c>
      <c r="D15198">
        <v>36.54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36.54</v>
      </c>
      <c r="C15199">
        <v>36.54</v>
      </c>
      <c r="D15199">
        <v>36.54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36.54</v>
      </c>
      <c r="C15200">
        <v>36.54</v>
      </c>
      <c r="D15200">
        <v>36.54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37.75</v>
      </c>
      <c r="C15201">
        <v>37.75</v>
      </c>
      <c r="D15201">
        <v>37.75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36.54</v>
      </c>
      <c r="C15202">
        <v>36.54</v>
      </c>
      <c r="D15202">
        <v>36.54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36.54</v>
      </c>
      <c r="C15203">
        <v>36.54</v>
      </c>
      <c r="D15203">
        <v>36.54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36.54</v>
      </c>
      <c r="C15204">
        <v>36.54</v>
      </c>
      <c r="D15204">
        <v>36.54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36.54</v>
      </c>
      <c r="C15205">
        <v>36.54</v>
      </c>
      <c r="D15205">
        <v>36.54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36.54</v>
      </c>
      <c r="C15206">
        <v>36.54</v>
      </c>
      <c r="D15206">
        <v>36.54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36.54</v>
      </c>
      <c r="C15207">
        <v>36.54</v>
      </c>
      <c r="D15207">
        <v>36.54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37.75</v>
      </c>
      <c r="C15208">
        <v>37.75</v>
      </c>
      <c r="D15208">
        <v>37.75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36.54</v>
      </c>
      <c r="C15209">
        <v>36.54</v>
      </c>
      <c r="D15209">
        <v>36.54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37.75</v>
      </c>
      <c r="C15210">
        <v>37.75</v>
      </c>
      <c r="D15210">
        <v>37.75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37.75</v>
      </c>
      <c r="C15211">
        <v>37.75</v>
      </c>
      <c r="D15211">
        <v>37.75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37.75</v>
      </c>
      <c r="C15212">
        <v>37.75</v>
      </c>
      <c r="D15212">
        <v>37.75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36.54</v>
      </c>
      <c r="C15213">
        <v>36.54</v>
      </c>
      <c r="D15213">
        <v>36.54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37.75</v>
      </c>
      <c r="C15214">
        <v>37.75</v>
      </c>
      <c r="D15214">
        <v>37.75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38.99</v>
      </c>
      <c r="C15215">
        <v>38.99</v>
      </c>
      <c r="D15215">
        <v>38.99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38.99</v>
      </c>
      <c r="C15216">
        <v>38.99</v>
      </c>
      <c r="D15216">
        <v>38.99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37.75</v>
      </c>
      <c r="C15217">
        <v>37.75</v>
      </c>
      <c r="D15217">
        <v>37.75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37.75</v>
      </c>
      <c r="C15218">
        <v>37.75</v>
      </c>
      <c r="D15218">
        <v>37.75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37.75</v>
      </c>
      <c r="C15219">
        <v>37.75</v>
      </c>
      <c r="D15219">
        <v>37.75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38.99</v>
      </c>
      <c r="C15220">
        <v>38.99</v>
      </c>
      <c r="D15220">
        <v>38.99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37.75</v>
      </c>
      <c r="C15221">
        <v>37.75</v>
      </c>
      <c r="D15221">
        <v>37.75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38.99</v>
      </c>
      <c r="C15222">
        <v>38.99</v>
      </c>
      <c r="D15222">
        <v>38.99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38.99</v>
      </c>
      <c r="C15223">
        <v>38.99</v>
      </c>
      <c r="D15223">
        <v>38.99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37.75</v>
      </c>
      <c r="C15224">
        <v>37.75</v>
      </c>
      <c r="D15224">
        <v>37.75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37.75</v>
      </c>
      <c r="C15225">
        <v>37.75</v>
      </c>
      <c r="D15225">
        <v>37.75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37.75</v>
      </c>
      <c r="C15226">
        <v>37.75</v>
      </c>
      <c r="D15226">
        <v>37.75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37.75</v>
      </c>
      <c r="C15227">
        <v>37.75</v>
      </c>
      <c r="D15227">
        <v>37.75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37.75</v>
      </c>
      <c r="C15228">
        <v>37.75</v>
      </c>
      <c r="D15228">
        <v>37.75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37.75</v>
      </c>
      <c r="C15229">
        <v>37.75</v>
      </c>
      <c r="D15229">
        <v>37.75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37.75</v>
      </c>
      <c r="C15230">
        <v>37.75</v>
      </c>
      <c r="D15230">
        <v>37.75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36.54</v>
      </c>
      <c r="C15231">
        <v>36.54</v>
      </c>
      <c r="D15231">
        <v>36.54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37.75</v>
      </c>
      <c r="C15232">
        <v>37.75</v>
      </c>
      <c r="D15232">
        <v>37.75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37.75</v>
      </c>
      <c r="C15233">
        <v>37.75</v>
      </c>
      <c r="D15233">
        <v>37.75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37.75</v>
      </c>
      <c r="C15234">
        <v>37.75</v>
      </c>
      <c r="D15234">
        <v>37.75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37.75</v>
      </c>
      <c r="C15235">
        <v>37.75</v>
      </c>
      <c r="D15235">
        <v>37.75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37.75</v>
      </c>
      <c r="C15236">
        <v>37.75</v>
      </c>
      <c r="D15236">
        <v>37.75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37.75</v>
      </c>
      <c r="C15237">
        <v>37.75</v>
      </c>
      <c r="D15237">
        <v>37.75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37.75</v>
      </c>
      <c r="C15238">
        <v>37.75</v>
      </c>
      <c r="D15238">
        <v>37.75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37.75</v>
      </c>
      <c r="C15239">
        <v>37.75</v>
      </c>
      <c r="D15239">
        <v>37.75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36.54</v>
      </c>
      <c r="C15240">
        <v>36.54</v>
      </c>
      <c r="D15240">
        <v>36.54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36.54</v>
      </c>
      <c r="C15241">
        <v>36.54</v>
      </c>
      <c r="D15241">
        <v>36.54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37.75</v>
      </c>
      <c r="C15242">
        <v>37.75</v>
      </c>
      <c r="D15242">
        <v>37.75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37.75</v>
      </c>
      <c r="C15243">
        <v>37.75</v>
      </c>
      <c r="D15243">
        <v>37.75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37.75</v>
      </c>
      <c r="C15244">
        <v>37.75</v>
      </c>
      <c r="D15244">
        <v>37.75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37.75</v>
      </c>
      <c r="C15245">
        <v>37.75</v>
      </c>
      <c r="D15245">
        <v>37.75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36.54</v>
      </c>
      <c r="C15246">
        <v>36.54</v>
      </c>
      <c r="D15246">
        <v>36.54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36.54</v>
      </c>
      <c r="C15247">
        <v>36.54</v>
      </c>
      <c r="D15247">
        <v>36.54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37.75</v>
      </c>
      <c r="C15248">
        <v>37.75</v>
      </c>
      <c r="D15248">
        <v>37.75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37.75</v>
      </c>
      <c r="C15249">
        <v>37.75</v>
      </c>
      <c r="D15249">
        <v>37.75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37.75</v>
      </c>
      <c r="C15250">
        <v>37.75</v>
      </c>
      <c r="D15250">
        <v>37.75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37.75</v>
      </c>
      <c r="C15251">
        <v>37.75</v>
      </c>
      <c r="D15251">
        <v>37.75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37.75</v>
      </c>
      <c r="C15252">
        <v>37.75</v>
      </c>
      <c r="D15252">
        <v>37.75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37.75</v>
      </c>
      <c r="C15253">
        <v>37.75</v>
      </c>
      <c r="D15253">
        <v>37.75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37.75</v>
      </c>
      <c r="C15254">
        <v>37.75</v>
      </c>
      <c r="D15254">
        <v>37.75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37.75</v>
      </c>
      <c r="C15255">
        <v>37.75</v>
      </c>
      <c r="D15255">
        <v>37.75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37.75</v>
      </c>
      <c r="C15256">
        <v>37.75</v>
      </c>
      <c r="D15256">
        <v>37.75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37.75</v>
      </c>
      <c r="C15257">
        <v>37.75</v>
      </c>
      <c r="D15257">
        <v>37.75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37.75</v>
      </c>
      <c r="C15258">
        <v>37.75</v>
      </c>
      <c r="D15258">
        <v>37.75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37.75</v>
      </c>
      <c r="C15259">
        <v>37.75</v>
      </c>
      <c r="D15259">
        <v>37.75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38.99</v>
      </c>
      <c r="C15260">
        <v>38.99</v>
      </c>
      <c r="D15260">
        <v>38.99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38.99</v>
      </c>
      <c r="C15261">
        <v>38.99</v>
      </c>
      <c r="D15261">
        <v>38.99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40.25</v>
      </c>
      <c r="C15262">
        <v>40.25</v>
      </c>
      <c r="D15262">
        <v>40.25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40.25</v>
      </c>
      <c r="C15263">
        <v>40.25</v>
      </c>
      <c r="D15263">
        <v>40.25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40.25</v>
      </c>
      <c r="C15264">
        <v>40.25</v>
      </c>
      <c r="D15264">
        <v>40.25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40.25</v>
      </c>
      <c r="C15265">
        <v>40.25</v>
      </c>
      <c r="D15265">
        <v>40.25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40.25</v>
      </c>
      <c r="C15266">
        <v>40.25</v>
      </c>
      <c r="D15266">
        <v>40.25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40.25</v>
      </c>
      <c r="C15267">
        <v>40.25</v>
      </c>
      <c r="D15267">
        <v>40.25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40.25</v>
      </c>
      <c r="C15268">
        <v>40.25</v>
      </c>
      <c r="D15268">
        <v>40.25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40.25</v>
      </c>
      <c r="C15269">
        <v>40.25</v>
      </c>
      <c r="D15269">
        <v>40.25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40.25</v>
      </c>
      <c r="C15270">
        <v>40.25</v>
      </c>
      <c r="D15270">
        <v>40.25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40.25</v>
      </c>
      <c r="C15271">
        <v>40.25</v>
      </c>
      <c r="D15271">
        <v>40.25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38.99</v>
      </c>
      <c r="C15272">
        <v>38.99</v>
      </c>
      <c r="D15272">
        <v>38.99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38.99</v>
      </c>
      <c r="C15273">
        <v>38.99</v>
      </c>
      <c r="D15273">
        <v>38.99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38.99</v>
      </c>
      <c r="C15274">
        <v>38.99</v>
      </c>
      <c r="D15274">
        <v>38.99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38.99</v>
      </c>
      <c r="C15275">
        <v>38.99</v>
      </c>
      <c r="D15275">
        <v>38.99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37.75</v>
      </c>
      <c r="C15276">
        <v>37.75</v>
      </c>
      <c r="D15276">
        <v>37.75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37.75</v>
      </c>
      <c r="C15277">
        <v>37.75</v>
      </c>
      <c r="D15277">
        <v>37.75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38.99</v>
      </c>
      <c r="C15278">
        <v>38.99</v>
      </c>
      <c r="D15278">
        <v>38.99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38.99</v>
      </c>
      <c r="C15279">
        <v>38.99</v>
      </c>
      <c r="D15279">
        <v>38.99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38.99</v>
      </c>
      <c r="C15280">
        <v>38.99</v>
      </c>
      <c r="D15280">
        <v>38.99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37.75</v>
      </c>
      <c r="C15281">
        <v>37.75</v>
      </c>
      <c r="D15281">
        <v>37.75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37.75</v>
      </c>
      <c r="C15282">
        <v>37.75</v>
      </c>
      <c r="D15282">
        <v>37.75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37.75</v>
      </c>
      <c r="C15283">
        <v>37.75</v>
      </c>
      <c r="D15283">
        <v>37.75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37.75</v>
      </c>
      <c r="C15284">
        <v>37.75</v>
      </c>
      <c r="D15284">
        <v>37.75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37.75</v>
      </c>
      <c r="C15285">
        <v>37.75</v>
      </c>
      <c r="D15285">
        <v>37.75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38.99</v>
      </c>
      <c r="C15286">
        <v>38.99</v>
      </c>
      <c r="D15286">
        <v>38.99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37.75</v>
      </c>
      <c r="C15287">
        <v>37.75</v>
      </c>
      <c r="D15287">
        <v>37.75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37.75</v>
      </c>
      <c r="C15288">
        <v>37.75</v>
      </c>
      <c r="D15288">
        <v>37.75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37.75</v>
      </c>
      <c r="C15289">
        <v>37.75</v>
      </c>
      <c r="D15289">
        <v>37.75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37.75</v>
      </c>
      <c r="C15290">
        <v>37.75</v>
      </c>
      <c r="D15290">
        <v>37.75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37.75</v>
      </c>
      <c r="C15291">
        <v>37.75</v>
      </c>
      <c r="D15291">
        <v>37.75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37.75</v>
      </c>
      <c r="C15292">
        <v>37.75</v>
      </c>
      <c r="D15292">
        <v>37.75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37.75</v>
      </c>
      <c r="C15293">
        <v>37.75</v>
      </c>
      <c r="D15293">
        <v>37.75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37.75</v>
      </c>
      <c r="C15294">
        <v>37.75</v>
      </c>
      <c r="D15294">
        <v>37.75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38.99</v>
      </c>
      <c r="C15295">
        <v>38.99</v>
      </c>
      <c r="D15295">
        <v>38.99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38.99</v>
      </c>
      <c r="C15296">
        <v>38.99</v>
      </c>
      <c r="D15296">
        <v>38.99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40.25</v>
      </c>
      <c r="C15297">
        <v>40.25</v>
      </c>
      <c r="D15297">
        <v>40.25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40.25</v>
      </c>
      <c r="C15298">
        <v>40.25</v>
      </c>
      <c r="D15298">
        <v>40.25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38.99</v>
      </c>
      <c r="C15299">
        <v>38.99</v>
      </c>
      <c r="D15299">
        <v>38.99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38.99</v>
      </c>
      <c r="C15300">
        <v>38.99</v>
      </c>
      <c r="D15300">
        <v>38.99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37.75</v>
      </c>
      <c r="C15301">
        <v>37.75</v>
      </c>
      <c r="D15301">
        <v>37.75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38.99</v>
      </c>
      <c r="C15302">
        <v>38.99</v>
      </c>
      <c r="D15302">
        <v>38.99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37.75</v>
      </c>
      <c r="C15303">
        <v>37.75</v>
      </c>
      <c r="D15303">
        <v>37.75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38.99</v>
      </c>
      <c r="C15304">
        <v>38.99</v>
      </c>
      <c r="D15304">
        <v>38.99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40.25</v>
      </c>
      <c r="C15305">
        <v>40.25</v>
      </c>
      <c r="D15305">
        <v>40.25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40.25</v>
      </c>
      <c r="C15306">
        <v>40.25</v>
      </c>
      <c r="D15306">
        <v>40.25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41.53</v>
      </c>
      <c r="C15307">
        <v>41.53</v>
      </c>
      <c r="D15307">
        <v>41.53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41.53</v>
      </c>
      <c r="C15308">
        <v>41.53</v>
      </c>
      <c r="D15308">
        <v>41.53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42.83</v>
      </c>
      <c r="C15309">
        <v>42.83</v>
      </c>
      <c r="D15309">
        <v>42.83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41.53</v>
      </c>
      <c r="C15310">
        <v>41.53</v>
      </c>
      <c r="D15310">
        <v>41.53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41.53</v>
      </c>
      <c r="C15311">
        <v>41.53</v>
      </c>
      <c r="D15311">
        <v>41.53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41.53</v>
      </c>
      <c r="C15312">
        <v>41.53</v>
      </c>
      <c r="D15312">
        <v>41.53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42.83</v>
      </c>
      <c r="C15313">
        <v>42.83</v>
      </c>
      <c r="D15313">
        <v>42.83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44.16</v>
      </c>
      <c r="C15314">
        <v>44.16</v>
      </c>
      <c r="D15314">
        <v>44.16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44.16</v>
      </c>
      <c r="C15315">
        <v>44.16</v>
      </c>
      <c r="D15315">
        <v>44.16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42.83</v>
      </c>
      <c r="C15316">
        <v>42.83</v>
      </c>
      <c r="D15316">
        <v>42.83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44.16</v>
      </c>
      <c r="C15317">
        <v>44.16</v>
      </c>
      <c r="D15317">
        <v>44.16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44.16</v>
      </c>
      <c r="C15318">
        <v>44.16</v>
      </c>
      <c r="D15318">
        <v>44.16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45.52</v>
      </c>
      <c r="C15319">
        <v>45.52</v>
      </c>
      <c r="D15319">
        <v>45.52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45.52</v>
      </c>
      <c r="C15320">
        <v>45.52</v>
      </c>
      <c r="D15320">
        <v>45.52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45.52</v>
      </c>
      <c r="C15321">
        <v>45.52</v>
      </c>
      <c r="D15321">
        <v>45.52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44.16</v>
      </c>
      <c r="C15322">
        <v>44.16</v>
      </c>
      <c r="D15322">
        <v>44.16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44.16</v>
      </c>
      <c r="C15323">
        <v>44.16</v>
      </c>
      <c r="D15323">
        <v>44.16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41.53</v>
      </c>
      <c r="C15324">
        <v>41.53</v>
      </c>
      <c r="D15324">
        <v>41.53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41.53</v>
      </c>
      <c r="C15325">
        <v>41.53</v>
      </c>
      <c r="D15325">
        <v>41.53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41.53</v>
      </c>
      <c r="C15326">
        <v>41.53</v>
      </c>
      <c r="D15326">
        <v>41.53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41.53</v>
      </c>
      <c r="C15327">
        <v>41.53</v>
      </c>
      <c r="D15327">
        <v>41.53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40.25</v>
      </c>
      <c r="C15328">
        <v>40.25</v>
      </c>
      <c r="D15328">
        <v>40.25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40.25</v>
      </c>
      <c r="C15329">
        <v>40.25</v>
      </c>
      <c r="D15329">
        <v>40.25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40.25</v>
      </c>
      <c r="C15330">
        <v>40.25</v>
      </c>
      <c r="D15330">
        <v>40.25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40.25</v>
      </c>
      <c r="C15331">
        <v>40.25</v>
      </c>
      <c r="D15331">
        <v>40.25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40.25</v>
      </c>
      <c r="C15332">
        <v>40.25</v>
      </c>
      <c r="D15332">
        <v>40.25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40.25</v>
      </c>
      <c r="C15333">
        <v>40.25</v>
      </c>
      <c r="D15333">
        <v>40.25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40.25</v>
      </c>
      <c r="C15334">
        <v>40.25</v>
      </c>
      <c r="D15334">
        <v>40.25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38.99</v>
      </c>
      <c r="C15335">
        <v>38.99</v>
      </c>
      <c r="D15335">
        <v>38.99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38.99</v>
      </c>
      <c r="C15336">
        <v>38.99</v>
      </c>
      <c r="D15336">
        <v>38.99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40.25</v>
      </c>
      <c r="C15337">
        <v>40.25</v>
      </c>
      <c r="D15337">
        <v>40.25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40.25</v>
      </c>
      <c r="C15338">
        <v>40.25</v>
      </c>
      <c r="D15338">
        <v>40.25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40.25</v>
      </c>
      <c r="C15339">
        <v>40.25</v>
      </c>
      <c r="D15339">
        <v>40.25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38.99</v>
      </c>
      <c r="C15340">
        <v>38.99</v>
      </c>
      <c r="D15340">
        <v>38.99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38.99</v>
      </c>
      <c r="C15341">
        <v>38.99</v>
      </c>
      <c r="D15341">
        <v>38.99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40.25</v>
      </c>
      <c r="C15342">
        <v>40.25</v>
      </c>
      <c r="D15342">
        <v>40.25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38.99</v>
      </c>
      <c r="C15343">
        <v>38.99</v>
      </c>
      <c r="D15343">
        <v>38.99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38.99</v>
      </c>
      <c r="C15344">
        <v>38.99</v>
      </c>
      <c r="D15344">
        <v>38.99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38.99</v>
      </c>
      <c r="C15345">
        <v>38.99</v>
      </c>
      <c r="D15345">
        <v>38.99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38.99</v>
      </c>
      <c r="C15346">
        <v>38.99</v>
      </c>
      <c r="D15346">
        <v>38.99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38.99</v>
      </c>
      <c r="C15347">
        <v>38.99</v>
      </c>
      <c r="D15347">
        <v>38.99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40.25</v>
      </c>
      <c r="C15348">
        <v>40.25</v>
      </c>
      <c r="D15348">
        <v>40.25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38.99</v>
      </c>
      <c r="C15349">
        <v>38.99</v>
      </c>
      <c r="D15349">
        <v>38.99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38.99</v>
      </c>
      <c r="C15350">
        <v>38.99</v>
      </c>
      <c r="D15350">
        <v>38.99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40.25</v>
      </c>
      <c r="C15351">
        <v>40.25</v>
      </c>
      <c r="D15351">
        <v>40.25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38.99</v>
      </c>
      <c r="C15352">
        <v>38.99</v>
      </c>
      <c r="D15352">
        <v>38.99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38.99</v>
      </c>
      <c r="C15353">
        <v>38.99</v>
      </c>
      <c r="D15353">
        <v>38.99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37.75</v>
      </c>
      <c r="C15354">
        <v>37.75</v>
      </c>
      <c r="D15354">
        <v>37.75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38.99</v>
      </c>
      <c r="C15355">
        <v>38.99</v>
      </c>
      <c r="D15355">
        <v>38.99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38.99</v>
      </c>
      <c r="C15356">
        <v>38.99</v>
      </c>
      <c r="D15356">
        <v>38.99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38.99</v>
      </c>
      <c r="C15357">
        <v>38.99</v>
      </c>
      <c r="D15357">
        <v>38.99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40.25</v>
      </c>
      <c r="C15358">
        <v>40.25</v>
      </c>
      <c r="D15358">
        <v>40.25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40.25</v>
      </c>
      <c r="C15359">
        <v>40.25</v>
      </c>
      <c r="D15359">
        <v>40.25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41.53</v>
      </c>
      <c r="C15360">
        <v>41.53</v>
      </c>
      <c r="D15360">
        <v>41.53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40.25</v>
      </c>
      <c r="C15361">
        <v>40.25</v>
      </c>
      <c r="D15361">
        <v>40.25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41.53</v>
      </c>
      <c r="C15362">
        <v>41.53</v>
      </c>
      <c r="D15362">
        <v>41.53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41.53</v>
      </c>
      <c r="C15363">
        <v>41.53</v>
      </c>
      <c r="D15363">
        <v>41.53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41.53</v>
      </c>
      <c r="C15364">
        <v>41.53</v>
      </c>
      <c r="D15364">
        <v>41.53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41.53</v>
      </c>
      <c r="C15365">
        <v>41.53</v>
      </c>
      <c r="D15365">
        <v>41.53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41.53</v>
      </c>
      <c r="C15366">
        <v>41.53</v>
      </c>
      <c r="D15366">
        <v>41.53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40.25</v>
      </c>
      <c r="C15367">
        <v>40.25</v>
      </c>
      <c r="D15367">
        <v>40.25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40.25</v>
      </c>
      <c r="C15368">
        <v>40.25</v>
      </c>
      <c r="D15368">
        <v>40.25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38.99</v>
      </c>
      <c r="C15369">
        <v>38.99</v>
      </c>
      <c r="D15369">
        <v>38.99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40.25</v>
      </c>
      <c r="C15370">
        <v>40.25</v>
      </c>
      <c r="D15370">
        <v>40.25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40.25</v>
      </c>
      <c r="C15371">
        <v>40.25</v>
      </c>
      <c r="D15371">
        <v>40.25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40.25</v>
      </c>
      <c r="C15372">
        <v>40.25</v>
      </c>
      <c r="D15372">
        <v>40.25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40.25</v>
      </c>
      <c r="C15373">
        <v>40.25</v>
      </c>
      <c r="D15373">
        <v>40.25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40.25</v>
      </c>
      <c r="C15374">
        <v>40.25</v>
      </c>
      <c r="D15374">
        <v>40.25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40.25</v>
      </c>
      <c r="C15375">
        <v>40.25</v>
      </c>
      <c r="D15375">
        <v>40.25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40.25</v>
      </c>
      <c r="C15376">
        <v>40.25</v>
      </c>
      <c r="D15376">
        <v>40.25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40.25</v>
      </c>
      <c r="C15377">
        <v>40.25</v>
      </c>
      <c r="D15377">
        <v>40.25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38.99</v>
      </c>
      <c r="C15378">
        <v>38.99</v>
      </c>
      <c r="D15378">
        <v>38.99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38.99</v>
      </c>
      <c r="C15379">
        <v>38.99</v>
      </c>
      <c r="D15379">
        <v>38.99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38.99</v>
      </c>
      <c r="C15380">
        <v>38.99</v>
      </c>
      <c r="D15380">
        <v>38.99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38.99</v>
      </c>
      <c r="C15381">
        <v>38.99</v>
      </c>
      <c r="D15381">
        <v>38.99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38.99</v>
      </c>
      <c r="C15382">
        <v>38.99</v>
      </c>
      <c r="D15382">
        <v>38.99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38.99</v>
      </c>
      <c r="C15383">
        <v>38.99</v>
      </c>
      <c r="D15383">
        <v>38.99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38.99</v>
      </c>
      <c r="C15384">
        <v>38.99</v>
      </c>
      <c r="D15384">
        <v>38.99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40.25</v>
      </c>
      <c r="C15385">
        <v>40.25</v>
      </c>
      <c r="D15385">
        <v>40.25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38.99</v>
      </c>
      <c r="C15386">
        <v>38.99</v>
      </c>
      <c r="D15386">
        <v>38.99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38.99</v>
      </c>
      <c r="C15387">
        <v>38.99</v>
      </c>
      <c r="D15387">
        <v>38.99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40.25</v>
      </c>
      <c r="C15388">
        <v>40.25</v>
      </c>
      <c r="D15388">
        <v>40.25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38.99</v>
      </c>
      <c r="C15389">
        <v>38.99</v>
      </c>
      <c r="D15389">
        <v>38.99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38.99</v>
      </c>
      <c r="C15390">
        <v>38.99</v>
      </c>
      <c r="D15390">
        <v>38.99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38.99</v>
      </c>
      <c r="C15391">
        <v>38.99</v>
      </c>
      <c r="D15391">
        <v>38.99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38.99</v>
      </c>
      <c r="C15392">
        <v>38.99</v>
      </c>
      <c r="D15392">
        <v>38.99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38.99</v>
      </c>
      <c r="C15393">
        <v>38.99</v>
      </c>
      <c r="D15393">
        <v>38.99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38.99</v>
      </c>
      <c r="C15394">
        <v>38.99</v>
      </c>
      <c r="D15394">
        <v>38.99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37.75</v>
      </c>
      <c r="C15395">
        <v>37.75</v>
      </c>
      <c r="D15395">
        <v>37.75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37.75</v>
      </c>
      <c r="C15396">
        <v>37.75</v>
      </c>
      <c r="D15396">
        <v>37.75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38.99</v>
      </c>
      <c r="C15397">
        <v>38.99</v>
      </c>
      <c r="D15397">
        <v>38.99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37.75</v>
      </c>
      <c r="C15398">
        <v>37.75</v>
      </c>
      <c r="D15398">
        <v>37.75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38.99</v>
      </c>
      <c r="C15399">
        <v>38.99</v>
      </c>
      <c r="D15399">
        <v>38.99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38.99</v>
      </c>
      <c r="C15400">
        <v>38.99</v>
      </c>
      <c r="D15400">
        <v>38.99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38.99</v>
      </c>
      <c r="C15401">
        <v>38.99</v>
      </c>
      <c r="D15401">
        <v>38.99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38.99</v>
      </c>
      <c r="C15402">
        <v>38.99</v>
      </c>
      <c r="D15402">
        <v>38.99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37.75</v>
      </c>
      <c r="C15403">
        <v>37.75</v>
      </c>
      <c r="D15403">
        <v>37.75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38.99</v>
      </c>
      <c r="C15404">
        <v>38.99</v>
      </c>
      <c r="D15404">
        <v>38.99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38.99</v>
      </c>
      <c r="C15405">
        <v>38.99</v>
      </c>
      <c r="D15405">
        <v>38.99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38.99</v>
      </c>
      <c r="C15406">
        <v>38.99</v>
      </c>
      <c r="D15406">
        <v>38.99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38.99</v>
      </c>
      <c r="C15407">
        <v>38.99</v>
      </c>
      <c r="D15407">
        <v>38.99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38.99</v>
      </c>
      <c r="C15408">
        <v>38.99</v>
      </c>
      <c r="D15408">
        <v>38.99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38.99</v>
      </c>
      <c r="C15409">
        <v>38.99</v>
      </c>
      <c r="D15409">
        <v>38.99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37.75</v>
      </c>
      <c r="C15410">
        <v>37.75</v>
      </c>
      <c r="D15410">
        <v>37.75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37.75</v>
      </c>
      <c r="C15411">
        <v>37.75</v>
      </c>
      <c r="D15411">
        <v>37.75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37.75</v>
      </c>
      <c r="C15412">
        <v>37.75</v>
      </c>
      <c r="D15412">
        <v>37.75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37.75</v>
      </c>
      <c r="C15413">
        <v>37.75</v>
      </c>
      <c r="D15413">
        <v>37.75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37.75</v>
      </c>
      <c r="C15414">
        <v>37.75</v>
      </c>
      <c r="D15414">
        <v>37.75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38.99</v>
      </c>
      <c r="C15415">
        <v>38.99</v>
      </c>
      <c r="D15415">
        <v>38.99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37.75</v>
      </c>
      <c r="C15416">
        <v>37.75</v>
      </c>
      <c r="D15416">
        <v>37.75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37.75</v>
      </c>
      <c r="C15417">
        <v>37.75</v>
      </c>
      <c r="D15417">
        <v>37.75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37.75</v>
      </c>
      <c r="C15418">
        <v>37.75</v>
      </c>
      <c r="D15418">
        <v>37.75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38.99</v>
      </c>
      <c r="C15419">
        <v>38.99</v>
      </c>
      <c r="D15419">
        <v>38.99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38.99</v>
      </c>
      <c r="C15420">
        <v>38.99</v>
      </c>
      <c r="D15420">
        <v>38.99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37.75</v>
      </c>
      <c r="C15421">
        <v>37.75</v>
      </c>
      <c r="D15421">
        <v>37.75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37.75</v>
      </c>
      <c r="C15422">
        <v>37.75</v>
      </c>
      <c r="D15422">
        <v>37.75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37.75</v>
      </c>
      <c r="C15423">
        <v>37.75</v>
      </c>
      <c r="D15423">
        <v>37.75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37.75</v>
      </c>
      <c r="C15424">
        <v>37.75</v>
      </c>
      <c r="D15424">
        <v>37.75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37.75</v>
      </c>
      <c r="C15425">
        <v>37.75</v>
      </c>
      <c r="D15425">
        <v>37.75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37.75</v>
      </c>
      <c r="C15426">
        <v>37.75</v>
      </c>
      <c r="D15426">
        <v>37.75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37.75</v>
      </c>
      <c r="C15427">
        <v>37.75</v>
      </c>
      <c r="D15427">
        <v>37.75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37.75</v>
      </c>
      <c r="C15428">
        <v>37.75</v>
      </c>
      <c r="D15428">
        <v>37.75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37.75</v>
      </c>
      <c r="C15429">
        <v>37.75</v>
      </c>
      <c r="D15429">
        <v>37.75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37.75</v>
      </c>
      <c r="C15430">
        <v>37.75</v>
      </c>
      <c r="D15430">
        <v>37.75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37.75</v>
      </c>
      <c r="C15431">
        <v>37.75</v>
      </c>
      <c r="D15431">
        <v>37.75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37.75</v>
      </c>
      <c r="C15432">
        <v>37.75</v>
      </c>
      <c r="D15432">
        <v>37.75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37.75</v>
      </c>
      <c r="C15433">
        <v>37.75</v>
      </c>
      <c r="D15433">
        <v>37.75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37.75</v>
      </c>
      <c r="C15434">
        <v>37.75</v>
      </c>
      <c r="D15434">
        <v>37.75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37.75</v>
      </c>
      <c r="C15435">
        <v>37.75</v>
      </c>
      <c r="D15435">
        <v>37.75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37.75</v>
      </c>
      <c r="C15436">
        <v>37.75</v>
      </c>
      <c r="D15436">
        <v>37.75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36.54</v>
      </c>
      <c r="C15437">
        <v>36.54</v>
      </c>
      <c r="D15437">
        <v>36.54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37.75</v>
      </c>
      <c r="C15438">
        <v>37.75</v>
      </c>
      <c r="D15438">
        <v>37.75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37.75</v>
      </c>
      <c r="C15439">
        <v>37.75</v>
      </c>
      <c r="D15439">
        <v>37.75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36.54</v>
      </c>
      <c r="C15440">
        <v>36.54</v>
      </c>
      <c r="D15440">
        <v>36.54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36.54</v>
      </c>
      <c r="C15441">
        <v>36.54</v>
      </c>
      <c r="D15441">
        <v>36.54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36.54</v>
      </c>
      <c r="C15442">
        <v>36.54</v>
      </c>
      <c r="D15442">
        <v>36.54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37.75</v>
      </c>
      <c r="C15443">
        <v>37.75</v>
      </c>
      <c r="D15443">
        <v>37.75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36.54</v>
      </c>
      <c r="C15444">
        <v>36.54</v>
      </c>
      <c r="D15444">
        <v>36.54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37.75</v>
      </c>
      <c r="C15445">
        <v>37.75</v>
      </c>
      <c r="D15445">
        <v>37.75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37.75</v>
      </c>
      <c r="C15446">
        <v>37.75</v>
      </c>
      <c r="D15446">
        <v>37.75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37.75</v>
      </c>
      <c r="C15447">
        <v>37.75</v>
      </c>
      <c r="D15447">
        <v>37.75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37.75</v>
      </c>
      <c r="C15448">
        <v>37.75</v>
      </c>
      <c r="D15448">
        <v>37.75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37.75</v>
      </c>
      <c r="C15449">
        <v>37.75</v>
      </c>
      <c r="D15449">
        <v>37.75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37.75</v>
      </c>
      <c r="C15450">
        <v>37.75</v>
      </c>
      <c r="D15450">
        <v>37.75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37.75</v>
      </c>
      <c r="C15451">
        <v>37.75</v>
      </c>
      <c r="D15451">
        <v>37.75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37.75</v>
      </c>
      <c r="C15452">
        <v>37.75</v>
      </c>
      <c r="D15452">
        <v>37.75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37.75</v>
      </c>
      <c r="C15453">
        <v>37.75</v>
      </c>
      <c r="D15453">
        <v>37.75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37.75</v>
      </c>
      <c r="C15454">
        <v>37.75</v>
      </c>
      <c r="D15454">
        <v>37.75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37.75</v>
      </c>
      <c r="C15455">
        <v>37.75</v>
      </c>
      <c r="D15455">
        <v>37.75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37.75</v>
      </c>
      <c r="C15456">
        <v>37.75</v>
      </c>
      <c r="D15456">
        <v>37.75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37.75</v>
      </c>
      <c r="C15457">
        <v>37.75</v>
      </c>
      <c r="D15457">
        <v>37.75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37.75</v>
      </c>
      <c r="C15458">
        <v>37.75</v>
      </c>
      <c r="D15458">
        <v>37.75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37.75</v>
      </c>
      <c r="C15459">
        <v>37.75</v>
      </c>
      <c r="D15459">
        <v>37.75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37.75</v>
      </c>
      <c r="C15460">
        <v>37.75</v>
      </c>
      <c r="D15460">
        <v>37.75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37.75</v>
      </c>
      <c r="C15461">
        <v>37.75</v>
      </c>
      <c r="D15461">
        <v>37.75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37.75</v>
      </c>
      <c r="C15462">
        <v>37.75</v>
      </c>
      <c r="D15462">
        <v>37.75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37.75</v>
      </c>
      <c r="C15463">
        <v>37.75</v>
      </c>
      <c r="D15463">
        <v>37.75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37.75</v>
      </c>
      <c r="C15464">
        <v>37.75</v>
      </c>
      <c r="D15464">
        <v>37.75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36.54</v>
      </c>
      <c r="C15465">
        <v>36.54</v>
      </c>
      <c r="D15465">
        <v>36.54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37.75</v>
      </c>
      <c r="C15466">
        <v>37.75</v>
      </c>
      <c r="D15466">
        <v>37.75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37.75</v>
      </c>
      <c r="C15467">
        <v>37.75</v>
      </c>
      <c r="D15467">
        <v>37.75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37.75</v>
      </c>
      <c r="C15468">
        <v>37.75</v>
      </c>
      <c r="D15468">
        <v>37.75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37.75</v>
      </c>
      <c r="C15469">
        <v>37.75</v>
      </c>
      <c r="D15469">
        <v>37.75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37.75</v>
      </c>
      <c r="C15470">
        <v>37.75</v>
      </c>
      <c r="D15470">
        <v>37.75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38.99</v>
      </c>
      <c r="C15471">
        <v>38.99</v>
      </c>
      <c r="D15471">
        <v>38.99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37.75</v>
      </c>
      <c r="C15472">
        <v>37.75</v>
      </c>
      <c r="D15472">
        <v>37.75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37.75</v>
      </c>
      <c r="C15473">
        <v>37.75</v>
      </c>
      <c r="D15473">
        <v>37.75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37.75</v>
      </c>
      <c r="C15474">
        <v>37.75</v>
      </c>
      <c r="D15474">
        <v>37.75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36.54</v>
      </c>
      <c r="C15475">
        <v>36.54</v>
      </c>
      <c r="D15475">
        <v>36.54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37.75</v>
      </c>
      <c r="C15476">
        <v>37.75</v>
      </c>
      <c r="D15476">
        <v>37.75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37.75</v>
      </c>
      <c r="C15477">
        <v>37.75</v>
      </c>
      <c r="D15477">
        <v>37.75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36.54</v>
      </c>
      <c r="C15478">
        <v>36.54</v>
      </c>
      <c r="D15478">
        <v>36.54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37.75</v>
      </c>
      <c r="C15479">
        <v>37.75</v>
      </c>
      <c r="D15479">
        <v>37.75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37.75</v>
      </c>
      <c r="C15480">
        <v>37.75</v>
      </c>
      <c r="D15480">
        <v>37.75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37.75</v>
      </c>
      <c r="C15481">
        <v>37.75</v>
      </c>
      <c r="D15481">
        <v>37.75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37.75</v>
      </c>
      <c r="C15482">
        <v>37.75</v>
      </c>
      <c r="D15482">
        <v>37.75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37.75</v>
      </c>
      <c r="C15483">
        <v>37.75</v>
      </c>
      <c r="D15483">
        <v>37.75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37.75</v>
      </c>
      <c r="C15484">
        <v>37.75</v>
      </c>
      <c r="D15484">
        <v>37.75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37.75</v>
      </c>
      <c r="C15485">
        <v>37.75</v>
      </c>
      <c r="D15485">
        <v>37.75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37.75</v>
      </c>
      <c r="C15486">
        <v>37.75</v>
      </c>
      <c r="D15486">
        <v>37.75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37.75</v>
      </c>
      <c r="C15487">
        <v>37.75</v>
      </c>
      <c r="D15487">
        <v>37.75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37.75</v>
      </c>
      <c r="C15488">
        <v>37.75</v>
      </c>
      <c r="D15488">
        <v>37.75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37.75</v>
      </c>
      <c r="C15489">
        <v>37.75</v>
      </c>
      <c r="D15489">
        <v>37.75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37.75</v>
      </c>
      <c r="C15490">
        <v>37.75</v>
      </c>
      <c r="D15490">
        <v>37.75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36.54</v>
      </c>
      <c r="C15491">
        <v>36.54</v>
      </c>
      <c r="D15491">
        <v>36.54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36.54</v>
      </c>
      <c r="C15492">
        <v>36.54</v>
      </c>
      <c r="D15492">
        <v>36.54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37.75</v>
      </c>
      <c r="C15493">
        <v>37.75</v>
      </c>
      <c r="D15493">
        <v>37.75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37.75</v>
      </c>
      <c r="C15494">
        <v>37.75</v>
      </c>
      <c r="D15494">
        <v>37.75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37.75</v>
      </c>
      <c r="C15495">
        <v>37.75</v>
      </c>
      <c r="D15495">
        <v>37.75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37.75</v>
      </c>
      <c r="C15496">
        <v>37.75</v>
      </c>
      <c r="D15496">
        <v>37.75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37.75</v>
      </c>
      <c r="C15497">
        <v>37.75</v>
      </c>
      <c r="D15497">
        <v>37.75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37.75</v>
      </c>
      <c r="C15498">
        <v>37.75</v>
      </c>
      <c r="D15498">
        <v>37.75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37.75</v>
      </c>
      <c r="C15499">
        <v>37.75</v>
      </c>
      <c r="D15499">
        <v>37.75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37.75</v>
      </c>
      <c r="C15500">
        <v>37.75</v>
      </c>
      <c r="D15500">
        <v>37.75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37.75</v>
      </c>
      <c r="C15501">
        <v>37.75</v>
      </c>
      <c r="D15501">
        <v>37.75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38.99</v>
      </c>
      <c r="C15502">
        <v>38.99</v>
      </c>
      <c r="D15502">
        <v>38.99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38.99</v>
      </c>
      <c r="C15503">
        <v>38.99</v>
      </c>
      <c r="D15503">
        <v>38.99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38.99</v>
      </c>
      <c r="C15504">
        <v>38.99</v>
      </c>
      <c r="D15504">
        <v>38.99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37.75</v>
      </c>
      <c r="C15505">
        <v>37.75</v>
      </c>
      <c r="D15505">
        <v>37.75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37.75</v>
      </c>
      <c r="C15506">
        <v>37.75</v>
      </c>
      <c r="D15506">
        <v>37.75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36.54</v>
      </c>
      <c r="C15507">
        <v>36.54</v>
      </c>
      <c r="D15507">
        <v>36.54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37.75</v>
      </c>
      <c r="C15508">
        <v>37.75</v>
      </c>
      <c r="D15508">
        <v>37.75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37.75</v>
      </c>
      <c r="C15509">
        <v>37.75</v>
      </c>
      <c r="D15509">
        <v>37.75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37.75</v>
      </c>
      <c r="C15510">
        <v>37.75</v>
      </c>
      <c r="D15510">
        <v>37.75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38.99</v>
      </c>
      <c r="C15511">
        <v>38.99</v>
      </c>
      <c r="D15511">
        <v>38.99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37.75</v>
      </c>
      <c r="C15512">
        <v>37.75</v>
      </c>
      <c r="D15512">
        <v>37.75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38.99</v>
      </c>
      <c r="C15513">
        <v>38.99</v>
      </c>
      <c r="D15513">
        <v>38.99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37.75</v>
      </c>
      <c r="C15514">
        <v>37.75</v>
      </c>
      <c r="D15514">
        <v>37.75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37.75</v>
      </c>
      <c r="C15515">
        <v>37.75</v>
      </c>
      <c r="D15515">
        <v>37.75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38.99</v>
      </c>
      <c r="C15516">
        <v>38.99</v>
      </c>
      <c r="D15516">
        <v>38.99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38.99</v>
      </c>
      <c r="C15517">
        <v>38.99</v>
      </c>
      <c r="D15517">
        <v>38.99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38.99</v>
      </c>
      <c r="C15518">
        <v>38.99</v>
      </c>
      <c r="D15518">
        <v>38.99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37.75</v>
      </c>
      <c r="C15519">
        <v>37.75</v>
      </c>
      <c r="D15519">
        <v>37.75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37.75</v>
      </c>
      <c r="C15520">
        <v>37.75</v>
      </c>
      <c r="D15520">
        <v>37.75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37.75</v>
      </c>
      <c r="C15521">
        <v>37.75</v>
      </c>
      <c r="D15521">
        <v>37.75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37.75</v>
      </c>
      <c r="C15522">
        <v>37.75</v>
      </c>
      <c r="D15522">
        <v>37.75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37.75</v>
      </c>
      <c r="C15523">
        <v>37.75</v>
      </c>
      <c r="D15523">
        <v>37.75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37.75</v>
      </c>
      <c r="C15524">
        <v>37.75</v>
      </c>
      <c r="D15524">
        <v>37.75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37.75</v>
      </c>
      <c r="C15525">
        <v>37.75</v>
      </c>
      <c r="D15525">
        <v>37.75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37.75</v>
      </c>
      <c r="C15526">
        <v>37.75</v>
      </c>
      <c r="D15526">
        <v>37.75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37.75</v>
      </c>
      <c r="C15527">
        <v>37.75</v>
      </c>
      <c r="D15527">
        <v>37.75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37.75</v>
      </c>
      <c r="C15528">
        <v>37.75</v>
      </c>
      <c r="D15528">
        <v>37.75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38.99</v>
      </c>
      <c r="C15529">
        <v>38.99</v>
      </c>
      <c r="D15529">
        <v>38.99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38.99</v>
      </c>
      <c r="C15530">
        <v>38.99</v>
      </c>
      <c r="D15530">
        <v>38.99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38.99</v>
      </c>
      <c r="C15531">
        <v>38.99</v>
      </c>
      <c r="D15531">
        <v>38.99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38.99</v>
      </c>
      <c r="C15532">
        <v>38.99</v>
      </c>
      <c r="D15532">
        <v>38.99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38.99</v>
      </c>
      <c r="C15533">
        <v>38.99</v>
      </c>
      <c r="D15533">
        <v>38.99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38.99</v>
      </c>
      <c r="C15534">
        <v>38.99</v>
      </c>
      <c r="D15534">
        <v>38.99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38.99</v>
      </c>
      <c r="C15535">
        <v>38.99</v>
      </c>
      <c r="D15535">
        <v>38.99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38.99</v>
      </c>
      <c r="C15536">
        <v>38.99</v>
      </c>
      <c r="D15536">
        <v>38.99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38.99</v>
      </c>
      <c r="C15537">
        <v>38.99</v>
      </c>
      <c r="D15537">
        <v>38.99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38.99</v>
      </c>
      <c r="C15538">
        <v>38.99</v>
      </c>
      <c r="D15538">
        <v>38.99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38.99</v>
      </c>
      <c r="C15539">
        <v>38.99</v>
      </c>
      <c r="D15539">
        <v>38.99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40.25</v>
      </c>
      <c r="C15540">
        <v>40.25</v>
      </c>
      <c r="D15540">
        <v>40.25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42.83</v>
      </c>
      <c r="C15541">
        <v>42.83</v>
      </c>
      <c r="D15541">
        <v>42.83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42.83</v>
      </c>
      <c r="C15542">
        <v>42.83</v>
      </c>
      <c r="D15542">
        <v>42.83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42.83</v>
      </c>
      <c r="C15543">
        <v>42.83</v>
      </c>
      <c r="D15543">
        <v>42.83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41.53</v>
      </c>
      <c r="C15544">
        <v>41.53</v>
      </c>
      <c r="D15544">
        <v>41.53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41.53</v>
      </c>
      <c r="C15545">
        <v>41.53</v>
      </c>
      <c r="D15545">
        <v>41.53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42.83</v>
      </c>
      <c r="C15546">
        <v>42.83</v>
      </c>
      <c r="D15546">
        <v>42.83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42.83</v>
      </c>
      <c r="C15547">
        <v>42.83</v>
      </c>
      <c r="D15547">
        <v>42.83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42.83</v>
      </c>
      <c r="C15548">
        <v>42.83</v>
      </c>
      <c r="D15548">
        <v>42.83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41.53</v>
      </c>
      <c r="C15549">
        <v>41.53</v>
      </c>
      <c r="D15549">
        <v>41.53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40.25</v>
      </c>
      <c r="C15550">
        <v>40.25</v>
      </c>
      <c r="D15550">
        <v>40.25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40.25</v>
      </c>
      <c r="C15551">
        <v>40.25</v>
      </c>
      <c r="D15551">
        <v>40.25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42.83</v>
      </c>
      <c r="C15552">
        <v>42.83</v>
      </c>
      <c r="D15552">
        <v>42.83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42.83</v>
      </c>
      <c r="C15553">
        <v>42.83</v>
      </c>
      <c r="D15553">
        <v>42.83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42.83</v>
      </c>
      <c r="C15554">
        <v>42.83</v>
      </c>
      <c r="D15554">
        <v>42.83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48.3</v>
      </c>
      <c r="C15555">
        <v>48.3</v>
      </c>
      <c r="D15555">
        <v>48.3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53.79</v>
      </c>
      <c r="C15556">
        <v>53.79</v>
      </c>
      <c r="D15556">
        <v>53.79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55.31</v>
      </c>
      <c r="C15557">
        <v>55.31</v>
      </c>
      <c r="D15557">
        <v>55.31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53.79</v>
      </c>
      <c r="C15558">
        <v>53.79</v>
      </c>
      <c r="D15558">
        <v>53.79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50.82</v>
      </c>
      <c r="C15559">
        <v>50.82</v>
      </c>
      <c r="D15559">
        <v>50.82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48.3</v>
      </c>
      <c r="C15560">
        <v>48.3</v>
      </c>
      <c r="D15560">
        <v>48.3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46.9</v>
      </c>
      <c r="C15561">
        <v>46.9</v>
      </c>
      <c r="D15561">
        <v>46.9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44.16</v>
      </c>
      <c r="C15562">
        <v>44.16</v>
      </c>
      <c r="D15562">
        <v>44.16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44.16</v>
      </c>
      <c r="C15563">
        <v>44.16</v>
      </c>
      <c r="D15563">
        <v>44.16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42.83</v>
      </c>
      <c r="C15564">
        <v>42.83</v>
      </c>
      <c r="D15564">
        <v>42.83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42.83</v>
      </c>
      <c r="C15565">
        <v>42.83</v>
      </c>
      <c r="D15565">
        <v>42.83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41.53</v>
      </c>
      <c r="C15566">
        <v>41.53</v>
      </c>
      <c r="D15566">
        <v>41.53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42.83</v>
      </c>
      <c r="C15567">
        <v>42.83</v>
      </c>
      <c r="D15567">
        <v>42.83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41.53</v>
      </c>
      <c r="C15568">
        <v>41.53</v>
      </c>
      <c r="D15568">
        <v>41.53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42.83</v>
      </c>
      <c r="C15569">
        <v>42.83</v>
      </c>
      <c r="D15569">
        <v>42.83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41.53</v>
      </c>
      <c r="C15570">
        <v>41.53</v>
      </c>
      <c r="D15570">
        <v>41.53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41.53</v>
      </c>
      <c r="C15571">
        <v>41.53</v>
      </c>
      <c r="D15571">
        <v>41.53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41.53</v>
      </c>
      <c r="C15572">
        <v>41.53</v>
      </c>
      <c r="D15572">
        <v>41.53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41.53</v>
      </c>
      <c r="C15573">
        <v>41.53</v>
      </c>
      <c r="D15573">
        <v>41.53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41.53</v>
      </c>
      <c r="C15574">
        <v>41.53</v>
      </c>
      <c r="D15574">
        <v>41.53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41.53</v>
      </c>
      <c r="C15575">
        <v>41.53</v>
      </c>
      <c r="D15575">
        <v>41.53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41.53</v>
      </c>
      <c r="C15576">
        <v>41.53</v>
      </c>
      <c r="D15576">
        <v>41.53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41.53</v>
      </c>
      <c r="C15577">
        <v>41.53</v>
      </c>
      <c r="D15577">
        <v>41.53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40.25</v>
      </c>
      <c r="C15578">
        <v>40.25</v>
      </c>
      <c r="D15578">
        <v>40.25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40.25</v>
      </c>
      <c r="C15579">
        <v>40.25</v>
      </c>
      <c r="D15579">
        <v>40.25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40.25</v>
      </c>
      <c r="C15580">
        <v>40.25</v>
      </c>
      <c r="D15580">
        <v>40.25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40.25</v>
      </c>
      <c r="C15581">
        <v>40.25</v>
      </c>
      <c r="D15581">
        <v>40.25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40.25</v>
      </c>
      <c r="C15582">
        <v>40.25</v>
      </c>
      <c r="D15582">
        <v>40.25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40.25</v>
      </c>
      <c r="C15583">
        <v>40.25</v>
      </c>
      <c r="D15583">
        <v>40.25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40.25</v>
      </c>
      <c r="C15584">
        <v>40.25</v>
      </c>
      <c r="D15584">
        <v>40.25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37.75</v>
      </c>
      <c r="C15585">
        <v>37.75</v>
      </c>
      <c r="D15585">
        <v>37.75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38.99</v>
      </c>
      <c r="C15586">
        <v>38.99</v>
      </c>
      <c r="D15586">
        <v>38.99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38.99</v>
      </c>
      <c r="C15587">
        <v>38.99</v>
      </c>
      <c r="D15587">
        <v>38.99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38.99</v>
      </c>
      <c r="C15588">
        <v>38.99</v>
      </c>
      <c r="D15588">
        <v>38.99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40.25</v>
      </c>
      <c r="C15589">
        <v>40.25</v>
      </c>
      <c r="D15589">
        <v>40.25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40.25</v>
      </c>
      <c r="C15590">
        <v>40.25</v>
      </c>
      <c r="D15590">
        <v>40.25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38.99</v>
      </c>
      <c r="C15591">
        <v>38.99</v>
      </c>
      <c r="D15591">
        <v>38.99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40.25</v>
      </c>
      <c r="C15592">
        <v>40.25</v>
      </c>
      <c r="D15592">
        <v>40.25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41.53</v>
      </c>
      <c r="C15593">
        <v>41.53</v>
      </c>
      <c r="D15593">
        <v>41.53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45.52</v>
      </c>
      <c r="C15594">
        <v>45.52</v>
      </c>
      <c r="D15594">
        <v>45.52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48.3</v>
      </c>
      <c r="C15595">
        <v>48.3</v>
      </c>
      <c r="D15595">
        <v>48.3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49.73</v>
      </c>
      <c r="C15596">
        <v>49.73</v>
      </c>
      <c r="D15596">
        <v>49.73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48.3</v>
      </c>
      <c r="C15597">
        <v>48.3</v>
      </c>
      <c r="D15597">
        <v>48.3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46.9</v>
      </c>
      <c r="C15598">
        <v>46.9</v>
      </c>
      <c r="D15598">
        <v>46.9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46.9</v>
      </c>
      <c r="C15599">
        <v>46.9</v>
      </c>
      <c r="D15599">
        <v>46.9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45.52</v>
      </c>
      <c r="C15600">
        <v>45.52</v>
      </c>
      <c r="D15600">
        <v>45.52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45.52</v>
      </c>
      <c r="C15601">
        <v>45.52</v>
      </c>
      <c r="D15601">
        <v>45.52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45.52</v>
      </c>
      <c r="C15602">
        <v>45.52</v>
      </c>
      <c r="D15602">
        <v>45.52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45.52</v>
      </c>
      <c r="C15603">
        <v>45.52</v>
      </c>
      <c r="D15603">
        <v>45.52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46.9</v>
      </c>
      <c r="C15604">
        <v>46.9</v>
      </c>
      <c r="D15604">
        <v>46.9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45.52</v>
      </c>
      <c r="C15605">
        <v>45.52</v>
      </c>
      <c r="D15605">
        <v>45.52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45.52</v>
      </c>
      <c r="C15606">
        <v>45.52</v>
      </c>
      <c r="D15606">
        <v>45.52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44.16</v>
      </c>
      <c r="C15607">
        <v>44.16</v>
      </c>
      <c r="D15607">
        <v>44.16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44.16</v>
      </c>
      <c r="C15608">
        <v>44.16</v>
      </c>
      <c r="D15608">
        <v>44.16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42.83</v>
      </c>
      <c r="C15609">
        <v>42.83</v>
      </c>
      <c r="D15609">
        <v>42.83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42.83</v>
      </c>
      <c r="C15610">
        <v>42.83</v>
      </c>
      <c r="D15610">
        <v>42.83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42.83</v>
      </c>
      <c r="C15611">
        <v>42.83</v>
      </c>
      <c r="D15611">
        <v>42.83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42.83</v>
      </c>
      <c r="C15612">
        <v>42.83</v>
      </c>
      <c r="D15612">
        <v>42.83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42.83</v>
      </c>
      <c r="C15613">
        <v>42.83</v>
      </c>
      <c r="D15613">
        <v>42.83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42.83</v>
      </c>
      <c r="C15614">
        <v>42.83</v>
      </c>
      <c r="D15614">
        <v>42.83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41.53</v>
      </c>
      <c r="C15615">
        <v>41.53</v>
      </c>
      <c r="D15615">
        <v>41.53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41.53</v>
      </c>
      <c r="C15616">
        <v>41.53</v>
      </c>
      <c r="D15616">
        <v>41.53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40.25</v>
      </c>
      <c r="C15617">
        <v>40.25</v>
      </c>
      <c r="D15617">
        <v>40.25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40.25</v>
      </c>
      <c r="C15618">
        <v>40.25</v>
      </c>
      <c r="D15618">
        <v>40.25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40.25</v>
      </c>
      <c r="C15619">
        <v>40.25</v>
      </c>
      <c r="D15619">
        <v>40.25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40.25</v>
      </c>
      <c r="C15620">
        <v>40.25</v>
      </c>
      <c r="D15620">
        <v>40.25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40.25</v>
      </c>
      <c r="C15621">
        <v>40.25</v>
      </c>
      <c r="D15621">
        <v>40.25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40.25</v>
      </c>
      <c r="C15622">
        <v>40.25</v>
      </c>
      <c r="D15622">
        <v>40.25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40.25</v>
      </c>
      <c r="C15623">
        <v>40.25</v>
      </c>
      <c r="D15623">
        <v>40.25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38.99</v>
      </c>
      <c r="C15624">
        <v>38.99</v>
      </c>
      <c r="D15624">
        <v>38.99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38.99</v>
      </c>
      <c r="C15625">
        <v>38.99</v>
      </c>
      <c r="D15625">
        <v>38.99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38.99</v>
      </c>
      <c r="C15626">
        <v>38.99</v>
      </c>
      <c r="D15626">
        <v>38.99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40.25</v>
      </c>
      <c r="C15627">
        <v>40.25</v>
      </c>
      <c r="D15627">
        <v>40.25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38.99</v>
      </c>
      <c r="C15628">
        <v>38.99</v>
      </c>
      <c r="D15628">
        <v>38.99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40.25</v>
      </c>
      <c r="C15629">
        <v>40.25</v>
      </c>
      <c r="D15629">
        <v>40.25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38.99</v>
      </c>
      <c r="C15630">
        <v>38.99</v>
      </c>
      <c r="D15630">
        <v>38.99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40.25</v>
      </c>
      <c r="C15631">
        <v>40.25</v>
      </c>
      <c r="D15631">
        <v>40.25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40.25</v>
      </c>
      <c r="C15632">
        <v>40.25</v>
      </c>
      <c r="D15632">
        <v>40.25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41.53</v>
      </c>
      <c r="C15633">
        <v>41.53</v>
      </c>
      <c r="D15633">
        <v>41.53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40.25</v>
      </c>
      <c r="C15634">
        <v>40.25</v>
      </c>
      <c r="D15634">
        <v>40.25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40.25</v>
      </c>
      <c r="C15635">
        <v>40.25</v>
      </c>
      <c r="D15635">
        <v>40.25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41.53</v>
      </c>
      <c r="C15636">
        <v>41.53</v>
      </c>
      <c r="D15636">
        <v>41.53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40.25</v>
      </c>
      <c r="C15637">
        <v>40.25</v>
      </c>
      <c r="D15637">
        <v>40.25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40.25</v>
      </c>
      <c r="C15638">
        <v>40.25</v>
      </c>
      <c r="D15638">
        <v>40.25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40.25</v>
      </c>
      <c r="C15639">
        <v>40.25</v>
      </c>
      <c r="D15639">
        <v>40.25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40.25</v>
      </c>
      <c r="C15640">
        <v>40.25</v>
      </c>
      <c r="D15640">
        <v>40.25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40.25</v>
      </c>
      <c r="C15641">
        <v>40.25</v>
      </c>
      <c r="D15641">
        <v>40.25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40.25</v>
      </c>
      <c r="C15642">
        <v>40.25</v>
      </c>
      <c r="D15642">
        <v>40.25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40.25</v>
      </c>
      <c r="C15643">
        <v>40.25</v>
      </c>
      <c r="D15643">
        <v>40.25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40.25</v>
      </c>
      <c r="C15644">
        <v>40.25</v>
      </c>
      <c r="D15644">
        <v>40.25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40.25</v>
      </c>
      <c r="C15645">
        <v>40.25</v>
      </c>
      <c r="D15645">
        <v>40.25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40.25</v>
      </c>
      <c r="C15646">
        <v>40.25</v>
      </c>
      <c r="D15646">
        <v>40.25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40.25</v>
      </c>
      <c r="C15647">
        <v>40.25</v>
      </c>
      <c r="D15647">
        <v>40.25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40.25</v>
      </c>
      <c r="C15648">
        <v>40.25</v>
      </c>
      <c r="D15648">
        <v>40.25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40.25</v>
      </c>
      <c r="C15649">
        <v>40.25</v>
      </c>
      <c r="D15649">
        <v>40.25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42.83</v>
      </c>
      <c r="C15650">
        <v>42.83</v>
      </c>
      <c r="D15650">
        <v>42.83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53.79</v>
      </c>
      <c r="C15651">
        <v>53.79</v>
      </c>
      <c r="D15651">
        <v>53.79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65</v>
      </c>
      <c r="C15652">
        <v>65</v>
      </c>
      <c r="D15652">
        <v>65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73.79</v>
      </c>
      <c r="C15653">
        <v>73.79</v>
      </c>
      <c r="D15653">
        <v>73.79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75.17</v>
      </c>
      <c r="C15654">
        <v>75.17</v>
      </c>
      <c r="D15654">
        <v>75.17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73.79</v>
      </c>
      <c r="C15655">
        <v>73.79</v>
      </c>
      <c r="D15655">
        <v>73.79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68.44</v>
      </c>
      <c r="C15656">
        <v>68.44</v>
      </c>
      <c r="D15656">
        <v>68.44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63.32</v>
      </c>
      <c r="C15657">
        <v>63.32</v>
      </c>
      <c r="D15657">
        <v>63.32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58.44</v>
      </c>
      <c r="C15658">
        <v>58.44</v>
      </c>
      <c r="D15658">
        <v>58.44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55.31</v>
      </c>
      <c r="C15659">
        <v>55.31</v>
      </c>
      <c r="D15659">
        <v>55.31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53.79</v>
      </c>
      <c r="C15660">
        <v>53.79</v>
      </c>
      <c r="D15660">
        <v>53.79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50.82</v>
      </c>
      <c r="C15661">
        <v>50.82</v>
      </c>
      <c r="D15661">
        <v>50.82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49.73</v>
      </c>
      <c r="C15662">
        <v>49.73</v>
      </c>
      <c r="D15662">
        <v>49.73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48.3</v>
      </c>
      <c r="C15663">
        <v>48.3</v>
      </c>
      <c r="D15663">
        <v>48.3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45.52</v>
      </c>
      <c r="C15664">
        <v>45.52</v>
      </c>
      <c r="D15664">
        <v>45.52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44.16</v>
      </c>
      <c r="C15665">
        <v>44.16</v>
      </c>
      <c r="D15665">
        <v>44.16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44.16</v>
      </c>
      <c r="C15666">
        <v>44.16</v>
      </c>
      <c r="D15666">
        <v>44.16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41.53</v>
      </c>
      <c r="C15667">
        <v>41.53</v>
      </c>
      <c r="D15667">
        <v>41.53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41.53</v>
      </c>
      <c r="C15668">
        <v>41.53</v>
      </c>
      <c r="D15668">
        <v>41.53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41.53</v>
      </c>
      <c r="C15669">
        <v>41.53</v>
      </c>
      <c r="D15669">
        <v>41.53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40.25</v>
      </c>
      <c r="C15670">
        <v>40.25</v>
      </c>
      <c r="D15670">
        <v>40.25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44.16</v>
      </c>
      <c r="C15671">
        <v>44.16</v>
      </c>
      <c r="D15671">
        <v>44.16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45.52</v>
      </c>
      <c r="C15672">
        <v>45.52</v>
      </c>
      <c r="D15672">
        <v>45.52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48.3</v>
      </c>
      <c r="C15673">
        <v>48.3</v>
      </c>
      <c r="D15673">
        <v>48.3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46.9</v>
      </c>
      <c r="C15674">
        <v>46.9</v>
      </c>
      <c r="D15674">
        <v>46.9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46.9</v>
      </c>
      <c r="C15675">
        <v>46.9</v>
      </c>
      <c r="D15675">
        <v>46.9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45.52</v>
      </c>
      <c r="C15676">
        <v>45.52</v>
      </c>
      <c r="D15676">
        <v>45.52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45.52</v>
      </c>
      <c r="C15677">
        <v>45.52</v>
      </c>
      <c r="D15677">
        <v>45.52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42.83</v>
      </c>
      <c r="C15678">
        <v>42.83</v>
      </c>
      <c r="D15678">
        <v>42.83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42.83</v>
      </c>
      <c r="C15679">
        <v>42.83</v>
      </c>
      <c r="D15679">
        <v>42.83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41.53</v>
      </c>
      <c r="C15680">
        <v>41.53</v>
      </c>
      <c r="D15680">
        <v>41.53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41.53</v>
      </c>
      <c r="C15681">
        <v>41.53</v>
      </c>
      <c r="D15681">
        <v>41.53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40.25</v>
      </c>
      <c r="C15682">
        <v>40.25</v>
      </c>
      <c r="D15682">
        <v>40.25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40.25</v>
      </c>
      <c r="C15683">
        <v>40.25</v>
      </c>
      <c r="D15683">
        <v>40.25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40.25</v>
      </c>
      <c r="C15684">
        <v>40.25</v>
      </c>
      <c r="D15684">
        <v>40.25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38.99</v>
      </c>
      <c r="C15685">
        <v>38.99</v>
      </c>
      <c r="D15685">
        <v>38.99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38.99</v>
      </c>
      <c r="C15686">
        <v>38.99</v>
      </c>
      <c r="D15686">
        <v>38.99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38.99</v>
      </c>
      <c r="C15687">
        <v>38.99</v>
      </c>
      <c r="D15687">
        <v>38.99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38.99</v>
      </c>
      <c r="C15688">
        <v>38.99</v>
      </c>
      <c r="D15688">
        <v>38.99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38.99</v>
      </c>
      <c r="C15689">
        <v>38.99</v>
      </c>
      <c r="D15689">
        <v>38.99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38.99</v>
      </c>
      <c r="C15690">
        <v>38.99</v>
      </c>
      <c r="D15690">
        <v>38.99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37.75</v>
      </c>
      <c r="C15691">
        <v>37.75</v>
      </c>
      <c r="D15691">
        <v>37.75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38.99</v>
      </c>
      <c r="C15692">
        <v>38.99</v>
      </c>
      <c r="D15692">
        <v>38.99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38.99</v>
      </c>
      <c r="C15693">
        <v>38.99</v>
      </c>
      <c r="D15693">
        <v>38.99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38.99</v>
      </c>
      <c r="C15694">
        <v>38.99</v>
      </c>
      <c r="D15694">
        <v>38.99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37.75</v>
      </c>
      <c r="C15695">
        <v>37.75</v>
      </c>
      <c r="D15695">
        <v>37.75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37.75</v>
      </c>
      <c r="C15696">
        <v>37.75</v>
      </c>
      <c r="D15696">
        <v>37.75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37.75</v>
      </c>
      <c r="C15697">
        <v>37.75</v>
      </c>
      <c r="D15697">
        <v>37.75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37.75</v>
      </c>
      <c r="C15698">
        <v>37.75</v>
      </c>
      <c r="D15698">
        <v>37.75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37.75</v>
      </c>
      <c r="C15699">
        <v>37.75</v>
      </c>
      <c r="D15699">
        <v>37.75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37.75</v>
      </c>
      <c r="C15700">
        <v>37.75</v>
      </c>
      <c r="D15700">
        <v>37.75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38.99</v>
      </c>
      <c r="C15701">
        <v>38.99</v>
      </c>
      <c r="D15701">
        <v>38.99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38.99</v>
      </c>
      <c r="C15702">
        <v>38.99</v>
      </c>
      <c r="D15702">
        <v>38.99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37.75</v>
      </c>
      <c r="C15703">
        <v>37.75</v>
      </c>
      <c r="D15703">
        <v>37.75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38.99</v>
      </c>
      <c r="C15704">
        <v>38.99</v>
      </c>
      <c r="D15704">
        <v>38.99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38.99</v>
      </c>
      <c r="C15705">
        <v>38.99</v>
      </c>
      <c r="D15705">
        <v>38.99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37.75</v>
      </c>
      <c r="C15706">
        <v>37.75</v>
      </c>
      <c r="D15706">
        <v>37.75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37.75</v>
      </c>
      <c r="C15707">
        <v>37.75</v>
      </c>
      <c r="D15707">
        <v>37.75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36.54</v>
      </c>
      <c r="C15708">
        <v>36.54</v>
      </c>
      <c r="D15708">
        <v>36.54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37.75</v>
      </c>
      <c r="C15709">
        <v>37.75</v>
      </c>
      <c r="D15709">
        <v>37.75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37.75</v>
      </c>
      <c r="C15710">
        <v>37.75</v>
      </c>
      <c r="D15710">
        <v>37.75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36.54</v>
      </c>
      <c r="C15711">
        <v>36.54</v>
      </c>
      <c r="D15711">
        <v>36.54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37.75</v>
      </c>
      <c r="C15712">
        <v>37.75</v>
      </c>
      <c r="D15712">
        <v>37.75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37.75</v>
      </c>
      <c r="C15713">
        <v>37.75</v>
      </c>
      <c r="D15713">
        <v>37.75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36.54</v>
      </c>
      <c r="C15714">
        <v>36.54</v>
      </c>
      <c r="D15714">
        <v>36.54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35.36</v>
      </c>
      <c r="C15715">
        <v>35.36</v>
      </c>
      <c r="D15715">
        <v>35.36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36.54</v>
      </c>
      <c r="C15716">
        <v>36.54</v>
      </c>
      <c r="D15716">
        <v>36.54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36.54</v>
      </c>
      <c r="C15717">
        <v>36.54</v>
      </c>
      <c r="D15717">
        <v>36.54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36.54</v>
      </c>
      <c r="C15718">
        <v>36.54</v>
      </c>
      <c r="D15718">
        <v>36.54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36.54</v>
      </c>
      <c r="C15719">
        <v>36.54</v>
      </c>
      <c r="D15719">
        <v>36.54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36.54</v>
      </c>
      <c r="C15720">
        <v>36.54</v>
      </c>
      <c r="D15720">
        <v>36.54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106.01</v>
      </c>
      <c r="C15721">
        <v>106.01</v>
      </c>
      <c r="D15721">
        <v>106.01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250.78</v>
      </c>
      <c r="C15722">
        <v>250.78</v>
      </c>
      <c r="D15722">
        <v>250.78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274.23</v>
      </c>
      <c r="C15723">
        <v>274.23</v>
      </c>
      <c r="D15723">
        <v>274.23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270.24</v>
      </c>
      <c r="C15724">
        <v>270.24</v>
      </c>
      <c r="D15724">
        <v>270.24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262.35</v>
      </c>
      <c r="C15725">
        <v>262.35</v>
      </c>
      <c r="D15725">
        <v>262.35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258.46</v>
      </c>
      <c r="C15726">
        <v>258.46</v>
      </c>
      <c r="D15726">
        <v>258.46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258.46</v>
      </c>
      <c r="C15727">
        <v>258.46</v>
      </c>
      <c r="D15727">
        <v>258.46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258.46</v>
      </c>
      <c r="C15728">
        <v>258.46</v>
      </c>
      <c r="D15728">
        <v>258.46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258.46</v>
      </c>
      <c r="C15729">
        <v>258.46</v>
      </c>
      <c r="D15729">
        <v>258.46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258.46</v>
      </c>
      <c r="C15730">
        <v>258.46</v>
      </c>
      <c r="D15730">
        <v>258.46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258.46</v>
      </c>
      <c r="C15731">
        <v>258.46</v>
      </c>
      <c r="D15731">
        <v>258.46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262.35</v>
      </c>
      <c r="C15732">
        <v>262.35</v>
      </c>
      <c r="D15732">
        <v>262.35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258.46</v>
      </c>
      <c r="C15733">
        <v>258.46</v>
      </c>
      <c r="D15733">
        <v>258.46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258.46</v>
      </c>
      <c r="C15734">
        <v>258.46</v>
      </c>
      <c r="D15734">
        <v>258.46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254.6</v>
      </c>
      <c r="C15735">
        <v>254.6</v>
      </c>
      <c r="D15735">
        <v>254.6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254.6</v>
      </c>
      <c r="C15736">
        <v>254.6</v>
      </c>
      <c r="D15736">
        <v>254.6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254.6</v>
      </c>
      <c r="C15737">
        <v>254.6</v>
      </c>
      <c r="D15737">
        <v>254.6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254.6</v>
      </c>
      <c r="C15738">
        <v>254.6</v>
      </c>
      <c r="D15738">
        <v>254.6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240.44</v>
      </c>
      <c r="C15739">
        <v>240.44</v>
      </c>
      <c r="D15739">
        <v>240.44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208.42</v>
      </c>
      <c r="C15740">
        <v>208.42</v>
      </c>
      <c r="D15740">
        <v>208.42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173.72</v>
      </c>
      <c r="C15741">
        <v>173.72</v>
      </c>
      <c r="D15741">
        <v>173.72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147.53</v>
      </c>
      <c r="C15742">
        <v>147.53</v>
      </c>
      <c r="D15742">
        <v>147.53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122.01</v>
      </c>
      <c r="C15743">
        <v>122.01</v>
      </c>
      <c r="D15743">
        <v>122.01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99.33</v>
      </c>
      <c r="C15744">
        <v>99.33</v>
      </c>
      <c r="D15744">
        <v>99.33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86.75</v>
      </c>
      <c r="C15745">
        <v>86.75</v>
      </c>
      <c r="D15745">
        <v>86.75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73.79</v>
      </c>
      <c r="C15746">
        <v>73.79</v>
      </c>
      <c r="D15746">
        <v>73.79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66.7</v>
      </c>
      <c r="C15747">
        <v>66.7</v>
      </c>
      <c r="D15747">
        <v>66.7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60.04</v>
      </c>
      <c r="C15748">
        <v>60.04</v>
      </c>
      <c r="D15748">
        <v>60.04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53.79</v>
      </c>
      <c r="C15749">
        <v>53.79</v>
      </c>
      <c r="D15749">
        <v>53.79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50.82</v>
      </c>
      <c r="C15750">
        <v>50.82</v>
      </c>
      <c r="D15750">
        <v>50.82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48.3</v>
      </c>
      <c r="C15751">
        <v>48.3</v>
      </c>
      <c r="D15751">
        <v>48.3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46.9</v>
      </c>
      <c r="C15752">
        <v>46.9</v>
      </c>
      <c r="D15752">
        <v>46.9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44.16</v>
      </c>
      <c r="C15753">
        <v>44.16</v>
      </c>
      <c r="D15753">
        <v>44.16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44.16</v>
      </c>
      <c r="C15754">
        <v>44.16</v>
      </c>
      <c r="D15754">
        <v>44.16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41.53</v>
      </c>
      <c r="C15755">
        <v>41.53</v>
      </c>
      <c r="D15755">
        <v>41.53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41.53</v>
      </c>
      <c r="C15756">
        <v>41.53</v>
      </c>
      <c r="D15756">
        <v>41.53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41.53</v>
      </c>
      <c r="C15757">
        <v>41.53</v>
      </c>
      <c r="D15757">
        <v>41.53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41.53</v>
      </c>
      <c r="C15758">
        <v>41.53</v>
      </c>
      <c r="D15758">
        <v>41.53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40.25</v>
      </c>
      <c r="C15759">
        <v>40.25</v>
      </c>
      <c r="D15759">
        <v>40.25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40.25</v>
      </c>
      <c r="C15760">
        <v>40.25</v>
      </c>
      <c r="D15760">
        <v>40.25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40.25</v>
      </c>
      <c r="C15761">
        <v>40.25</v>
      </c>
      <c r="D15761">
        <v>40.25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38.99</v>
      </c>
      <c r="C15762">
        <v>38.99</v>
      </c>
      <c r="D15762">
        <v>38.99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38.99</v>
      </c>
      <c r="C15763">
        <v>38.99</v>
      </c>
      <c r="D15763">
        <v>38.99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38.99</v>
      </c>
      <c r="C15764">
        <v>38.99</v>
      </c>
      <c r="D15764">
        <v>38.99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38.99</v>
      </c>
      <c r="C15765">
        <v>38.99</v>
      </c>
      <c r="D15765">
        <v>38.99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38.99</v>
      </c>
      <c r="C15766">
        <v>38.99</v>
      </c>
      <c r="D15766">
        <v>38.99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38.99</v>
      </c>
      <c r="C15767">
        <v>38.99</v>
      </c>
      <c r="D15767">
        <v>38.99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38.99</v>
      </c>
      <c r="C15768">
        <v>38.99</v>
      </c>
      <c r="D15768">
        <v>38.99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38.99</v>
      </c>
      <c r="C15769">
        <v>38.99</v>
      </c>
      <c r="D15769">
        <v>38.99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38.99</v>
      </c>
      <c r="C15770">
        <v>38.99</v>
      </c>
      <c r="D15770">
        <v>38.99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38.99</v>
      </c>
      <c r="C15771">
        <v>38.99</v>
      </c>
      <c r="D15771">
        <v>38.99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40.25</v>
      </c>
      <c r="C15772">
        <v>40.25</v>
      </c>
      <c r="D15772">
        <v>40.25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40.25</v>
      </c>
      <c r="C15773">
        <v>40.25</v>
      </c>
      <c r="D15773">
        <v>40.25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40.25</v>
      </c>
      <c r="C15774">
        <v>40.25</v>
      </c>
      <c r="D15774">
        <v>40.25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38.99</v>
      </c>
      <c r="C15775">
        <v>38.99</v>
      </c>
      <c r="D15775">
        <v>38.99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38.99</v>
      </c>
      <c r="C15776">
        <v>38.99</v>
      </c>
      <c r="D15776">
        <v>38.99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38.99</v>
      </c>
      <c r="C15777">
        <v>38.99</v>
      </c>
      <c r="D15777">
        <v>38.99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38.99</v>
      </c>
      <c r="C15778">
        <v>38.99</v>
      </c>
      <c r="D15778">
        <v>38.99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38.99</v>
      </c>
      <c r="C15779">
        <v>38.99</v>
      </c>
      <c r="D15779">
        <v>38.99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40.25</v>
      </c>
      <c r="C15780">
        <v>40.25</v>
      </c>
      <c r="D15780">
        <v>40.25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38.99</v>
      </c>
      <c r="C15781">
        <v>38.99</v>
      </c>
      <c r="D15781">
        <v>38.99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38.99</v>
      </c>
      <c r="C15782">
        <v>38.99</v>
      </c>
      <c r="D15782">
        <v>38.99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40.25</v>
      </c>
      <c r="C15783">
        <v>40.25</v>
      </c>
      <c r="D15783">
        <v>40.25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38.99</v>
      </c>
      <c r="C15784">
        <v>38.99</v>
      </c>
      <c r="D15784">
        <v>38.99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38.99</v>
      </c>
      <c r="C15785">
        <v>38.99</v>
      </c>
      <c r="D15785">
        <v>38.99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38.99</v>
      </c>
      <c r="C15786">
        <v>38.99</v>
      </c>
      <c r="D15786">
        <v>38.99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38.99</v>
      </c>
      <c r="C15787">
        <v>38.99</v>
      </c>
      <c r="D15787">
        <v>38.99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38.99</v>
      </c>
      <c r="C15788">
        <v>38.99</v>
      </c>
      <c r="D15788">
        <v>38.99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38.99</v>
      </c>
      <c r="C15789">
        <v>38.99</v>
      </c>
      <c r="D15789">
        <v>38.99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40.25</v>
      </c>
      <c r="C15790">
        <v>40.25</v>
      </c>
      <c r="D15790">
        <v>40.25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41.53</v>
      </c>
      <c r="C15791">
        <v>41.53</v>
      </c>
      <c r="D15791">
        <v>41.53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41.53</v>
      </c>
      <c r="C15792">
        <v>41.53</v>
      </c>
      <c r="D15792">
        <v>41.53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41.53</v>
      </c>
      <c r="C15793">
        <v>41.53</v>
      </c>
      <c r="D15793">
        <v>41.53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41.53</v>
      </c>
      <c r="C15794">
        <v>41.53</v>
      </c>
      <c r="D15794">
        <v>41.53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40.25</v>
      </c>
      <c r="C15795">
        <v>40.25</v>
      </c>
      <c r="D15795">
        <v>40.25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40.25</v>
      </c>
      <c r="C15796">
        <v>40.25</v>
      </c>
      <c r="D15796">
        <v>40.25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40.25</v>
      </c>
      <c r="C15797">
        <v>40.25</v>
      </c>
      <c r="D15797">
        <v>40.25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40.25</v>
      </c>
      <c r="C15798">
        <v>40.25</v>
      </c>
      <c r="D15798">
        <v>40.25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40.25</v>
      </c>
      <c r="C15799">
        <v>40.25</v>
      </c>
      <c r="D15799">
        <v>40.25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40.25</v>
      </c>
      <c r="C15800">
        <v>40.25</v>
      </c>
      <c r="D15800">
        <v>40.25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38.99</v>
      </c>
      <c r="C15801">
        <v>38.99</v>
      </c>
      <c r="D15801">
        <v>38.99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38.99</v>
      </c>
      <c r="C15802">
        <v>38.99</v>
      </c>
      <c r="D15802">
        <v>38.99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38.99</v>
      </c>
      <c r="C15803">
        <v>38.99</v>
      </c>
      <c r="D15803">
        <v>38.99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40.25</v>
      </c>
      <c r="C15804">
        <v>40.25</v>
      </c>
      <c r="D15804">
        <v>40.25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40.25</v>
      </c>
      <c r="C15805">
        <v>40.25</v>
      </c>
      <c r="D15805">
        <v>40.25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40.25</v>
      </c>
      <c r="C15806">
        <v>40.25</v>
      </c>
      <c r="D15806">
        <v>40.25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40.25</v>
      </c>
      <c r="C15807">
        <v>40.25</v>
      </c>
      <c r="D15807">
        <v>40.25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38.99</v>
      </c>
      <c r="C15808">
        <v>38.99</v>
      </c>
      <c r="D15808">
        <v>38.99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38.99</v>
      </c>
      <c r="C15809">
        <v>38.99</v>
      </c>
      <c r="D15809">
        <v>38.99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40.25</v>
      </c>
      <c r="C15810">
        <v>40.25</v>
      </c>
      <c r="D15810">
        <v>40.25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38.99</v>
      </c>
      <c r="C15811">
        <v>38.99</v>
      </c>
      <c r="D15811">
        <v>38.99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40.25</v>
      </c>
      <c r="C15812">
        <v>40.25</v>
      </c>
      <c r="D15812">
        <v>40.25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38.99</v>
      </c>
      <c r="C15813">
        <v>38.99</v>
      </c>
      <c r="D15813">
        <v>38.99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38.99</v>
      </c>
      <c r="C15814">
        <v>38.99</v>
      </c>
      <c r="D15814">
        <v>38.99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38.99</v>
      </c>
      <c r="C15815">
        <v>38.99</v>
      </c>
      <c r="D15815">
        <v>38.99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40.25</v>
      </c>
      <c r="C15816">
        <v>40.25</v>
      </c>
      <c r="D15816">
        <v>40.25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42.83</v>
      </c>
      <c r="C15817">
        <v>42.83</v>
      </c>
      <c r="D15817">
        <v>42.83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41.53</v>
      </c>
      <c r="C15818">
        <v>41.53</v>
      </c>
      <c r="D15818">
        <v>41.53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41.53</v>
      </c>
      <c r="C15819">
        <v>41.53</v>
      </c>
      <c r="D15819">
        <v>41.53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40.25</v>
      </c>
      <c r="C15820">
        <v>40.25</v>
      </c>
      <c r="D15820">
        <v>40.25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40.25</v>
      </c>
      <c r="C15821">
        <v>40.25</v>
      </c>
      <c r="D15821">
        <v>40.25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40.25</v>
      </c>
      <c r="C15822">
        <v>40.25</v>
      </c>
      <c r="D15822">
        <v>40.25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40.25</v>
      </c>
      <c r="C15823">
        <v>40.25</v>
      </c>
      <c r="D15823">
        <v>40.25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40.25</v>
      </c>
      <c r="C15824">
        <v>40.25</v>
      </c>
      <c r="D15824">
        <v>40.25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41.53</v>
      </c>
      <c r="C15825">
        <v>41.53</v>
      </c>
      <c r="D15825">
        <v>41.53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42.83</v>
      </c>
      <c r="C15826">
        <v>42.83</v>
      </c>
      <c r="D15826">
        <v>42.83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44.16</v>
      </c>
      <c r="C15827">
        <v>44.16</v>
      </c>
      <c r="D15827">
        <v>44.16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44.16</v>
      </c>
      <c r="C15828">
        <v>44.16</v>
      </c>
      <c r="D15828">
        <v>44.16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44.16</v>
      </c>
      <c r="C15829">
        <v>44.16</v>
      </c>
      <c r="D15829">
        <v>44.16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42.83</v>
      </c>
      <c r="C15830">
        <v>42.83</v>
      </c>
      <c r="D15830">
        <v>42.83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42.83</v>
      </c>
      <c r="C15831">
        <v>42.83</v>
      </c>
      <c r="D15831">
        <v>42.83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42.83</v>
      </c>
      <c r="C15832">
        <v>42.83</v>
      </c>
      <c r="D15832">
        <v>42.83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41.53</v>
      </c>
      <c r="C15833">
        <v>41.53</v>
      </c>
      <c r="D15833">
        <v>41.53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41.53</v>
      </c>
      <c r="C15834">
        <v>41.53</v>
      </c>
      <c r="D15834">
        <v>41.53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41.53</v>
      </c>
      <c r="C15835">
        <v>41.53</v>
      </c>
      <c r="D15835">
        <v>41.53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41.53</v>
      </c>
      <c r="C15836">
        <v>41.53</v>
      </c>
      <c r="D15836">
        <v>41.53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42.83</v>
      </c>
      <c r="C15837">
        <v>42.83</v>
      </c>
      <c r="D15837">
        <v>42.83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45.52</v>
      </c>
      <c r="C15838">
        <v>45.52</v>
      </c>
      <c r="D15838">
        <v>45.52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49.73</v>
      </c>
      <c r="C15839">
        <v>49.73</v>
      </c>
      <c r="D15839">
        <v>49.73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56.86</v>
      </c>
      <c r="C15840">
        <v>56.86</v>
      </c>
      <c r="D15840">
        <v>56.86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63.32</v>
      </c>
      <c r="C15841">
        <v>63.32</v>
      </c>
      <c r="D15841">
        <v>63.32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65</v>
      </c>
      <c r="C15842">
        <v>65</v>
      </c>
      <c r="D15842">
        <v>65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61.66</v>
      </c>
      <c r="C15843">
        <v>61.66</v>
      </c>
      <c r="D15843">
        <v>61.66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56.86</v>
      </c>
      <c r="C15844">
        <v>56.86</v>
      </c>
      <c r="D15844">
        <v>56.86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50.82</v>
      </c>
      <c r="C15845">
        <v>50.82</v>
      </c>
      <c r="D15845">
        <v>50.82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46.9</v>
      </c>
      <c r="C15846">
        <v>46.9</v>
      </c>
      <c r="D15846">
        <v>46.9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44.16</v>
      </c>
      <c r="C15847">
        <v>44.16</v>
      </c>
      <c r="D15847">
        <v>44.16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42.83</v>
      </c>
      <c r="C15848">
        <v>42.83</v>
      </c>
      <c r="D15848">
        <v>42.83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42.83</v>
      </c>
      <c r="C15849">
        <v>42.83</v>
      </c>
      <c r="D15849">
        <v>42.83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41.53</v>
      </c>
      <c r="C15850">
        <v>41.53</v>
      </c>
      <c r="D15850">
        <v>41.53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40.25</v>
      </c>
      <c r="C15851">
        <v>40.25</v>
      </c>
      <c r="D15851">
        <v>40.25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40.25</v>
      </c>
      <c r="C15852">
        <v>40.25</v>
      </c>
      <c r="D15852">
        <v>40.25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40.25</v>
      </c>
      <c r="C15853">
        <v>40.25</v>
      </c>
      <c r="D15853">
        <v>40.25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40.25</v>
      </c>
      <c r="C15854">
        <v>40.25</v>
      </c>
      <c r="D15854">
        <v>40.25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40.25</v>
      </c>
      <c r="C15855">
        <v>40.25</v>
      </c>
      <c r="D15855">
        <v>40.25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40.25</v>
      </c>
      <c r="C15856">
        <v>40.25</v>
      </c>
      <c r="D15856">
        <v>40.25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41.53</v>
      </c>
      <c r="C15857">
        <v>41.53</v>
      </c>
      <c r="D15857">
        <v>41.53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41.53</v>
      </c>
      <c r="C15858">
        <v>41.53</v>
      </c>
      <c r="D15858">
        <v>41.53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41.53</v>
      </c>
      <c r="C15859">
        <v>41.53</v>
      </c>
      <c r="D15859">
        <v>41.53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40.25</v>
      </c>
      <c r="C15860">
        <v>40.25</v>
      </c>
      <c r="D15860">
        <v>40.25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41.53</v>
      </c>
      <c r="C15861">
        <v>41.53</v>
      </c>
      <c r="D15861">
        <v>41.53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40.25</v>
      </c>
      <c r="C15862">
        <v>40.25</v>
      </c>
      <c r="D15862">
        <v>40.25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40.25</v>
      </c>
      <c r="C15863">
        <v>40.25</v>
      </c>
      <c r="D15863">
        <v>40.25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40.25</v>
      </c>
      <c r="C15864">
        <v>40.25</v>
      </c>
      <c r="D15864">
        <v>40.25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40.25</v>
      </c>
      <c r="C15865">
        <v>40.25</v>
      </c>
      <c r="D15865">
        <v>40.25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40.25</v>
      </c>
      <c r="C15866">
        <v>40.25</v>
      </c>
      <c r="D15866">
        <v>40.25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40.25</v>
      </c>
      <c r="C15867">
        <v>40.25</v>
      </c>
      <c r="D15867">
        <v>40.25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40.25</v>
      </c>
      <c r="C15868">
        <v>40.25</v>
      </c>
      <c r="D15868">
        <v>40.25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40.25</v>
      </c>
      <c r="C15869">
        <v>40.25</v>
      </c>
      <c r="D15869">
        <v>40.25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40.25</v>
      </c>
      <c r="C15870">
        <v>40.25</v>
      </c>
      <c r="D15870">
        <v>40.25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40.25</v>
      </c>
      <c r="C15871">
        <v>40.25</v>
      </c>
      <c r="D15871">
        <v>40.25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40.25</v>
      </c>
      <c r="C15872">
        <v>40.25</v>
      </c>
      <c r="D15872">
        <v>40.25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40.25</v>
      </c>
      <c r="C15873">
        <v>40.25</v>
      </c>
      <c r="D15873">
        <v>40.25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38.99</v>
      </c>
      <c r="C15874">
        <v>38.99</v>
      </c>
      <c r="D15874">
        <v>38.99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40.25</v>
      </c>
      <c r="C15875">
        <v>40.25</v>
      </c>
      <c r="D15875">
        <v>40.25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38.99</v>
      </c>
      <c r="C15876">
        <v>38.99</v>
      </c>
      <c r="D15876">
        <v>38.99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40.25</v>
      </c>
      <c r="C15877">
        <v>40.25</v>
      </c>
      <c r="D15877">
        <v>40.25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41.53</v>
      </c>
      <c r="C15878">
        <v>41.53</v>
      </c>
      <c r="D15878">
        <v>41.53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40.25</v>
      </c>
      <c r="C15879">
        <v>40.25</v>
      </c>
      <c r="D15879">
        <v>40.25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41.53</v>
      </c>
      <c r="C15880">
        <v>41.53</v>
      </c>
      <c r="D15880">
        <v>41.53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41.53</v>
      </c>
      <c r="C15881">
        <v>41.53</v>
      </c>
      <c r="D15881">
        <v>41.53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41.53</v>
      </c>
      <c r="C15882">
        <v>41.53</v>
      </c>
      <c r="D15882">
        <v>41.53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41.53</v>
      </c>
      <c r="C15883">
        <v>41.53</v>
      </c>
      <c r="D15883">
        <v>41.53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42.83</v>
      </c>
      <c r="C15884">
        <v>42.83</v>
      </c>
      <c r="D15884">
        <v>42.83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42.83</v>
      </c>
      <c r="C15885">
        <v>42.83</v>
      </c>
      <c r="D15885">
        <v>42.83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44.16</v>
      </c>
      <c r="C15886">
        <v>44.16</v>
      </c>
      <c r="D15886">
        <v>44.16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44.16</v>
      </c>
      <c r="C15887">
        <v>44.16</v>
      </c>
      <c r="D15887">
        <v>44.16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44.16</v>
      </c>
      <c r="C15888">
        <v>44.16</v>
      </c>
      <c r="D15888">
        <v>44.16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44.16</v>
      </c>
      <c r="C15889">
        <v>44.16</v>
      </c>
      <c r="D15889">
        <v>44.16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45.52</v>
      </c>
      <c r="C15890">
        <v>45.52</v>
      </c>
      <c r="D15890">
        <v>45.52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45.52</v>
      </c>
      <c r="C15891">
        <v>45.52</v>
      </c>
      <c r="D15891">
        <v>45.52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46.9</v>
      </c>
      <c r="C15892">
        <v>46.9</v>
      </c>
      <c r="D15892">
        <v>46.9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46.9</v>
      </c>
      <c r="C15893">
        <v>46.9</v>
      </c>
      <c r="D15893">
        <v>46.9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48.3</v>
      </c>
      <c r="C15894">
        <v>48.3</v>
      </c>
      <c r="D15894">
        <v>48.3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48.3</v>
      </c>
      <c r="C15895">
        <v>48.3</v>
      </c>
      <c r="D15895">
        <v>48.3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49.73</v>
      </c>
      <c r="C15896">
        <v>49.73</v>
      </c>
      <c r="D15896">
        <v>49.73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49.73</v>
      </c>
      <c r="C15897">
        <v>49.73</v>
      </c>
      <c r="D15897">
        <v>49.73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50.82</v>
      </c>
      <c r="C15898">
        <v>50.82</v>
      </c>
      <c r="D15898">
        <v>50.82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50.82</v>
      </c>
      <c r="C15899">
        <v>50.82</v>
      </c>
      <c r="D15899">
        <v>50.82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49.73</v>
      </c>
      <c r="C15900">
        <v>49.73</v>
      </c>
      <c r="D15900">
        <v>49.73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49.73</v>
      </c>
      <c r="C15901">
        <v>49.73</v>
      </c>
      <c r="D15901">
        <v>49.73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48.3</v>
      </c>
      <c r="C15902">
        <v>48.3</v>
      </c>
      <c r="D15902">
        <v>48.3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48.3</v>
      </c>
      <c r="C15903">
        <v>48.3</v>
      </c>
      <c r="D15903">
        <v>48.3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46.9</v>
      </c>
      <c r="C15904">
        <v>46.9</v>
      </c>
      <c r="D15904">
        <v>46.9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46.9</v>
      </c>
      <c r="C15905">
        <v>46.9</v>
      </c>
      <c r="D15905">
        <v>46.9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46.9</v>
      </c>
      <c r="C15906">
        <v>46.9</v>
      </c>
      <c r="D15906">
        <v>46.9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46.9</v>
      </c>
      <c r="C15907">
        <v>46.9</v>
      </c>
      <c r="D15907">
        <v>46.9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46.9</v>
      </c>
      <c r="C15908">
        <v>46.9</v>
      </c>
      <c r="D15908">
        <v>46.9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48.3</v>
      </c>
      <c r="C15909">
        <v>48.3</v>
      </c>
      <c r="D15909">
        <v>48.3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46.9</v>
      </c>
      <c r="C15910">
        <v>46.9</v>
      </c>
      <c r="D15910">
        <v>46.9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48.3</v>
      </c>
      <c r="C15911">
        <v>48.3</v>
      </c>
      <c r="D15911">
        <v>48.3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46.9</v>
      </c>
      <c r="C15912">
        <v>46.9</v>
      </c>
      <c r="D15912">
        <v>46.9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46.9</v>
      </c>
      <c r="C15913">
        <v>46.9</v>
      </c>
      <c r="D15913">
        <v>46.9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46.9</v>
      </c>
      <c r="C15914">
        <v>46.9</v>
      </c>
      <c r="D15914">
        <v>46.9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46.9</v>
      </c>
      <c r="C15915">
        <v>46.9</v>
      </c>
      <c r="D15915">
        <v>46.9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46.9</v>
      </c>
      <c r="C15916">
        <v>46.9</v>
      </c>
      <c r="D15916">
        <v>46.9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46.9</v>
      </c>
      <c r="C15917">
        <v>46.9</v>
      </c>
      <c r="D15917">
        <v>46.9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46.9</v>
      </c>
      <c r="C15918">
        <v>46.9</v>
      </c>
      <c r="D15918">
        <v>46.9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48.3</v>
      </c>
      <c r="C15919">
        <v>48.3</v>
      </c>
      <c r="D15919">
        <v>48.3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46.9</v>
      </c>
      <c r="C15920">
        <v>46.9</v>
      </c>
      <c r="D15920">
        <v>46.9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46.9</v>
      </c>
      <c r="C15921">
        <v>46.9</v>
      </c>
      <c r="D15921">
        <v>46.9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45.52</v>
      </c>
      <c r="C15922">
        <v>45.52</v>
      </c>
      <c r="D15922">
        <v>45.52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45.52</v>
      </c>
      <c r="C15923">
        <v>45.52</v>
      </c>
      <c r="D15923">
        <v>45.52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45.52</v>
      </c>
      <c r="C15924">
        <v>45.52</v>
      </c>
      <c r="D15924">
        <v>45.52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45.52</v>
      </c>
      <c r="C15925">
        <v>45.52</v>
      </c>
      <c r="D15925">
        <v>45.52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44.16</v>
      </c>
      <c r="C15926">
        <v>44.16</v>
      </c>
      <c r="D15926">
        <v>44.16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42.83</v>
      </c>
      <c r="C15927">
        <v>42.83</v>
      </c>
      <c r="D15927">
        <v>42.83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42.83</v>
      </c>
      <c r="C15928">
        <v>42.83</v>
      </c>
      <c r="D15928">
        <v>42.83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42.83</v>
      </c>
      <c r="C15929">
        <v>42.83</v>
      </c>
      <c r="D15929">
        <v>42.83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42.83</v>
      </c>
      <c r="C15930">
        <v>42.83</v>
      </c>
      <c r="D15930">
        <v>42.83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42.83</v>
      </c>
      <c r="C15931">
        <v>42.83</v>
      </c>
      <c r="D15931">
        <v>42.83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42.83</v>
      </c>
      <c r="C15932">
        <v>42.83</v>
      </c>
      <c r="D15932">
        <v>42.83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41.53</v>
      </c>
      <c r="C15933">
        <v>41.53</v>
      </c>
      <c r="D15933">
        <v>41.53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42.83</v>
      </c>
      <c r="C15934">
        <v>42.83</v>
      </c>
      <c r="D15934">
        <v>42.83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44.16</v>
      </c>
      <c r="C15935">
        <v>44.16</v>
      </c>
      <c r="D15935">
        <v>44.16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44.16</v>
      </c>
      <c r="C15936">
        <v>44.16</v>
      </c>
      <c r="D15936">
        <v>44.16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42.83</v>
      </c>
      <c r="C15937">
        <v>42.83</v>
      </c>
      <c r="D15937">
        <v>42.83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41.53</v>
      </c>
      <c r="C15938">
        <v>41.53</v>
      </c>
      <c r="D15938">
        <v>41.53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41.53</v>
      </c>
      <c r="C15939">
        <v>41.53</v>
      </c>
      <c r="D15939">
        <v>41.53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41.53</v>
      </c>
      <c r="C15940">
        <v>41.53</v>
      </c>
      <c r="D15940">
        <v>41.53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41.53</v>
      </c>
      <c r="C15941">
        <v>41.53</v>
      </c>
      <c r="D15941">
        <v>41.53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40.25</v>
      </c>
      <c r="C15942">
        <v>40.25</v>
      </c>
      <c r="D15942">
        <v>40.25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40.25</v>
      </c>
      <c r="C15943">
        <v>40.25</v>
      </c>
      <c r="D15943">
        <v>40.25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40.25</v>
      </c>
      <c r="C15944">
        <v>40.25</v>
      </c>
      <c r="D15944">
        <v>40.25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40.25</v>
      </c>
      <c r="C15945">
        <v>40.25</v>
      </c>
      <c r="D15945">
        <v>40.25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40.25</v>
      </c>
      <c r="C15946">
        <v>40.25</v>
      </c>
      <c r="D15946">
        <v>40.25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40.25</v>
      </c>
      <c r="C15947">
        <v>40.25</v>
      </c>
      <c r="D15947">
        <v>40.25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40.25</v>
      </c>
      <c r="C15948">
        <v>40.25</v>
      </c>
      <c r="D15948">
        <v>40.25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38.99</v>
      </c>
      <c r="C15949">
        <v>38.99</v>
      </c>
      <c r="D15949">
        <v>38.99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40.25</v>
      </c>
      <c r="C15950">
        <v>40.25</v>
      </c>
      <c r="D15950">
        <v>40.25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38.99</v>
      </c>
      <c r="C15951">
        <v>38.99</v>
      </c>
      <c r="D15951">
        <v>38.99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40.25</v>
      </c>
      <c r="C15952">
        <v>40.25</v>
      </c>
      <c r="D15952">
        <v>40.25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40.25</v>
      </c>
      <c r="C15953">
        <v>40.25</v>
      </c>
      <c r="D15953">
        <v>40.25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40.25</v>
      </c>
      <c r="C15954">
        <v>40.25</v>
      </c>
      <c r="D15954">
        <v>40.25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38.99</v>
      </c>
      <c r="C15955">
        <v>38.99</v>
      </c>
      <c r="D15955">
        <v>38.99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40.25</v>
      </c>
      <c r="C15956">
        <v>40.25</v>
      </c>
      <c r="D15956">
        <v>40.25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38.99</v>
      </c>
      <c r="C15957">
        <v>38.99</v>
      </c>
      <c r="D15957">
        <v>38.99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40.25</v>
      </c>
      <c r="C15958">
        <v>40.25</v>
      </c>
      <c r="D15958">
        <v>40.25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40.25</v>
      </c>
      <c r="C15959">
        <v>40.25</v>
      </c>
      <c r="D15959">
        <v>40.25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38.99</v>
      </c>
      <c r="C15960">
        <v>38.99</v>
      </c>
      <c r="D15960">
        <v>38.99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38.99</v>
      </c>
      <c r="C15961">
        <v>38.99</v>
      </c>
      <c r="D15961">
        <v>38.99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38.99</v>
      </c>
      <c r="C15962">
        <v>38.99</v>
      </c>
      <c r="D15962">
        <v>38.99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40.25</v>
      </c>
      <c r="C15963">
        <v>40.25</v>
      </c>
      <c r="D15963">
        <v>40.25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40.25</v>
      </c>
      <c r="C15964">
        <v>40.25</v>
      </c>
      <c r="D15964">
        <v>40.25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40.25</v>
      </c>
      <c r="C15965">
        <v>40.25</v>
      </c>
      <c r="D15965">
        <v>40.25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40.25</v>
      </c>
      <c r="C15966">
        <v>40.25</v>
      </c>
      <c r="D15966">
        <v>40.25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40.25</v>
      </c>
      <c r="C15967">
        <v>40.25</v>
      </c>
      <c r="D15967">
        <v>40.25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40.25</v>
      </c>
      <c r="C15968">
        <v>40.25</v>
      </c>
      <c r="D15968">
        <v>40.25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40.25</v>
      </c>
      <c r="C15969">
        <v>40.25</v>
      </c>
      <c r="D15969">
        <v>40.25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40.25</v>
      </c>
      <c r="C15970">
        <v>40.25</v>
      </c>
      <c r="D15970">
        <v>40.25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40.25</v>
      </c>
      <c r="C15971">
        <v>40.25</v>
      </c>
      <c r="D15971">
        <v>40.25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40.25</v>
      </c>
      <c r="C15972">
        <v>40.25</v>
      </c>
      <c r="D15972">
        <v>40.25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40.25</v>
      </c>
      <c r="C15973">
        <v>40.25</v>
      </c>
      <c r="D15973">
        <v>40.25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38.99</v>
      </c>
      <c r="C15974">
        <v>38.99</v>
      </c>
      <c r="D15974">
        <v>38.99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38.99</v>
      </c>
      <c r="C15975">
        <v>38.99</v>
      </c>
      <c r="D15975">
        <v>38.99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40.25</v>
      </c>
      <c r="C15976">
        <v>40.25</v>
      </c>
      <c r="D15976">
        <v>40.25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38.99</v>
      </c>
      <c r="C15977">
        <v>38.99</v>
      </c>
      <c r="D15977">
        <v>38.99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38.99</v>
      </c>
      <c r="C15978">
        <v>38.99</v>
      </c>
      <c r="D15978">
        <v>38.99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38.99</v>
      </c>
      <c r="C15979">
        <v>38.99</v>
      </c>
      <c r="D15979">
        <v>38.99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38.99</v>
      </c>
      <c r="C15980">
        <v>38.99</v>
      </c>
      <c r="D15980">
        <v>38.99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38.99</v>
      </c>
      <c r="C15981">
        <v>38.99</v>
      </c>
      <c r="D15981">
        <v>38.99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40.25</v>
      </c>
      <c r="C15982">
        <v>40.25</v>
      </c>
      <c r="D15982">
        <v>40.25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41.53</v>
      </c>
      <c r="C15983">
        <v>41.53</v>
      </c>
      <c r="D15983">
        <v>41.53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41.53</v>
      </c>
      <c r="C15984">
        <v>41.53</v>
      </c>
      <c r="D15984">
        <v>41.53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41.53</v>
      </c>
      <c r="C15985">
        <v>41.53</v>
      </c>
      <c r="D15985">
        <v>41.53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41.53</v>
      </c>
      <c r="C15986">
        <v>41.53</v>
      </c>
      <c r="D15986">
        <v>41.53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41.53</v>
      </c>
      <c r="C15987">
        <v>41.53</v>
      </c>
      <c r="D15987">
        <v>41.53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41.53</v>
      </c>
      <c r="C15988">
        <v>41.53</v>
      </c>
      <c r="D15988">
        <v>41.53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40.25</v>
      </c>
      <c r="C15989">
        <v>40.25</v>
      </c>
      <c r="D15989">
        <v>40.25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41.53</v>
      </c>
      <c r="C15990">
        <v>41.53</v>
      </c>
      <c r="D15990">
        <v>41.53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40.25</v>
      </c>
      <c r="C15991">
        <v>40.25</v>
      </c>
      <c r="D15991">
        <v>40.25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40.25</v>
      </c>
      <c r="C15992">
        <v>40.25</v>
      </c>
      <c r="D15992">
        <v>40.25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40.25</v>
      </c>
      <c r="C15993">
        <v>40.25</v>
      </c>
      <c r="D15993">
        <v>40.25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40.25</v>
      </c>
      <c r="C15994">
        <v>40.25</v>
      </c>
      <c r="D15994">
        <v>40.25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38.99</v>
      </c>
      <c r="C15995">
        <v>38.99</v>
      </c>
      <c r="D15995">
        <v>38.99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38.99</v>
      </c>
      <c r="C15996">
        <v>38.99</v>
      </c>
      <c r="D15996">
        <v>38.99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38.99</v>
      </c>
      <c r="C15997">
        <v>38.99</v>
      </c>
      <c r="D15997">
        <v>38.99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38.99</v>
      </c>
      <c r="C15998">
        <v>38.99</v>
      </c>
      <c r="D15998">
        <v>38.99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37.75</v>
      </c>
      <c r="C15999">
        <v>37.75</v>
      </c>
      <c r="D15999">
        <v>37.75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38.99</v>
      </c>
      <c r="C16000">
        <v>38.99</v>
      </c>
      <c r="D16000">
        <v>38.99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38.99</v>
      </c>
      <c r="C16001">
        <v>38.99</v>
      </c>
      <c r="D16001">
        <v>38.99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38.99</v>
      </c>
      <c r="C16002">
        <v>38.99</v>
      </c>
      <c r="D16002">
        <v>38.99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38.99</v>
      </c>
      <c r="C16003">
        <v>38.99</v>
      </c>
      <c r="D16003">
        <v>38.99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38.99</v>
      </c>
      <c r="C16004">
        <v>38.99</v>
      </c>
      <c r="D16004">
        <v>38.99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38.99</v>
      </c>
      <c r="C16005">
        <v>38.99</v>
      </c>
      <c r="D16005">
        <v>38.99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38.99</v>
      </c>
      <c r="C16006">
        <v>38.99</v>
      </c>
      <c r="D16006">
        <v>38.99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38.99</v>
      </c>
      <c r="C16007">
        <v>38.99</v>
      </c>
      <c r="D16007">
        <v>38.99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37.75</v>
      </c>
      <c r="C16008">
        <v>37.75</v>
      </c>
      <c r="D16008">
        <v>37.75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37.75</v>
      </c>
      <c r="C16009">
        <v>37.75</v>
      </c>
      <c r="D16009">
        <v>37.75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38.99</v>
      </c>
      <c r="C16010">
        <v>38.99</v>
      </c>
      <c r="D16010">
        <v>38.99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38.99</v>
      </c>
      <c r="C16011">
        <v>38.99</v>
      </c>
      <c r="D16011">
        <v>38.99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37.75</v>
      </c>
      <c r="C16012">
        <v>37.75</v>
      </c>
      <c r="D16012">
        <v>37.75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38.99</v>
      </c>
      <c r="C16013">
        <v>38.99</v>
      </c>
      <c r="D16013">
        <v>38.99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37.75</v>
      </c>
      <c r="C16014">
        <v>37.75</v>
      </c>
      <c r="D16014">
        <v>37.75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37.75</v>
      </c>
      <c r="C16015">
        <v>37.75</v>
      </c>
      <c r="D16015">
        <v>37.75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38.99</v>
      </c>
      <c r="C16016">
        <v>38.99</v>
      </c>
      <c r="D16016">
        <v>38.99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38.99</v>
      </c>
      <c r="C16017">
        <v>38.99</v>
      </c>
      <c r="D16017">
        <v>38.99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38.99</v>
      </c>
      <c r="C16018">
        <v>38.99</v>
      </c>
      <c r="D16018">
        <v>38.99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37.75</v>
      </c>
      <c r="C16019">
        <v>37.75</v>
      </c>
      <c r="D16019">
        <v>37.75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38.99</v>
      </c>
      <c r="C16020">
        <v>38.99</v>
      </c>
      <c r="D16020">
        <v>38.99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38.99</v>
      </c>
      <c r="C16021">
        <v>38.99</v>
      </c>
      <c r="D16021">
        <v>38.99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38.99</v>
      </c>
      <c r="C16022">
        <v>38.99</v>
      </c>
      <c r="D16022">
        <v>38.99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38.99</v>
      </c>
      <c r="C16023">
        <v>38.99</v>
      </c>
      <c r="D16023">
        <v>38.99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38.99</v>
      </c>
      <c r="C16024">
        <v>38.99</v>
      </c>
      <c r="D16024">
        <v>38.99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38.99</v>
      </c>
      <c r="C16025">
        <v>38.99</v>
      </c>
      <c r="D16025">
        <v>38.99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38.99</v>
      </c>
      <c r="C16026">
        <v>38.99</v>
      </c>
      <c r="D16026">
        <v>38.99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38.99</v>
      </c>
      <c r="C16027">
        <v>38.99</v>
      </c>
      <c r="D16027">
        <v>38.99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38.99</v>
      </c>
      <c r="C16028">
        <v>38.99</v>
      </c>
      <c r="D16028">
        <v>38.99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37.75</v>
      </c>
      <c r="C16029">
        <v>37.75</v>
      </c>
      <c r="D16029">
        <v>37.75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37.75</v>
      </c>
      <c r="C16030">
        <v>37.75</v>
      </c>
      <c r="D16030">
        <v>37.75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37.75</v>
      </c>
      <c r="C16031">
        <v>37.75</v>
      </c>
      <c r="D16031">
        <v>37.75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37.75</v>
      </c>
      <c r="C16032">
        <v>37.75</v>
      </c>
      <c r="D16032">
        <v>37.75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38.99</v>
      </c>
      <c r="C16033">
        <v>38.99</v>
      </c>
      <c r="D16033">
        <v>38.99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38.99</v>
      </c>
      <c r="C16034">
        <v>38.99</v>
      </c>
      <c r="D16034">
        <v>38.99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37.75</v>
      </c>
      <c r="C16035">
        <v>37.75</v>
      </c>
      <c r="D16035">
        <v>37.75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37.75</v>
      </c>
      <c r="C16036">
        <v>37.75</v>
      </c>
      <c r="D16036">
        <v>37.75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37.75</v>
      </c>
      <c r="C16037">
        <v>37.75</v>
      </c>
      <c r="D16037">
        <v>37.75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38.99</v>
      </c>
      <c r="C16038">
        <v>38.99</v>
      </c>
      <c r="D16038">
        <v>38.99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38.99</v>
      </c>
      <c r="C16039">
        <v>38.99</v>
      </c>
      <c r="D16039">
        <v>38.99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37.75</v>
      </c>
      <c r="C16040">
        <v>37.75</v>
      </c>
      <c r="D16040">
        <v>37.75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37.75</v>
      </c>
      <c r="C16041">
        <v>37.75</v>
      </c>
      <c r="D16041">
        <v>37.75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37.75</v>
      </c>
      <c r="C16042">
        <v>37.75</v>
      </c>
      <c r="D16042">
        <v>37.75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38.99</v>
      </c>
      <c r="C16043">
        <v>38.99</v>
      </c>
      <c r="D16043">
        <v>38.99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38.99</v>
      </c>
      <c r="C16044">
        <v>38.99</v>
      </c>
      <c r="D16044">
        <v>38.99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38.99</v>
      </c>
      <c r="C16045">
        <v>38.99</v>
      </c>
      <c r="D16045">
        <v>38.99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37.75</v>
      </c>
      <c r="C16046">
        <v>37.75</v>
      </c>
      <c r="D16046">
        <v>37.75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37.75</v>
      </c>
      <c r="C16047">
        <v>37.75</v>
      </c>
      <c r="D16047">
        <v>37.75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37.75</v>
      </c>
      <c r="C16048">
        <v>37.75</v>
      </c>
      <c r="D16048">
        <v>37.75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38.99</v>
      </c>
      <c r="C16049">
        <v>38.99</v>
      </c>
      <c r="D16049">
        <v>38.99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37.75</v>
      </c>
      <c r="C16050">
        <v>37.75</v>
      </c>
      <c r="D16050">
        <v>37.75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38.99</v>
      </c>
      <c r="C16051">
        <v>38.99</v>
      </c>
      <c r="D16051">
        <v>38.99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40.25</v>
      </c>
      <c r="C16052">
        <v>40.25</v>
      </c>
      <c r="D16052">
        <v>40.25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40.25</v>
      </c>
      <c r="C16053">
        <v>40.25</v>
      </c>
      <c r="D16053">
        <v>40.25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38.99</v>
      </c>
      <c r="C16054">
        <v>38.99</v>
      </c>
      <c r="D16054">
        <v>38.99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38.99</v>
      </c>
      <c r="C16055">
        <v>38.99</v>
      </c>
      <c r="D16055">
        <v>38.99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38.99</v>
      </c>
      <c r="C16056">
        <v>38.99</v>
      </c>
      <c r="D16056">
        <v>38.99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38.99</v>
      </c>
      <c r="C16057">
        <v>38.99</v>
      </c>
      <c r="D16057">
        <v>38.99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38.99</v>
      </c>
      <c r="C16058">
        <v>38.99</v>
      </c>
      <c r="D16058">
        <v>38.99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38.99</v>
      </c>
      <c r="C16059">
        <v>38.99</v>
      </c>
      <c r="D16059">
        <v>38.99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38.99</v>
      </c>
      <c r="C16060">
        <v>38.99</v>
      </c>
      <c r="D16060">
        <v>38.99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38.99</v>
      </c>
      <c r="C16061">
        <v>38.99</v>
      </c>
      <c r="D16061">
        <v>38.99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38.99</v>
      </c>
      <c r="C16062">
        <v>38.99</v>
      </c>
      <c r="D16062">
        <v>38.99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38.99</v>
      </c>
      <c r="C16063">
        <v>38.99</v>
      </c>
      <c r="D16063">
        <v>38.99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38.99</v>
      </c>
      <c r="C16064">
        <v>38.99</v>
      </c>
      <c r="D16064">
        <v>38.99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37.75</v>
      </c>
      <c r="C16065">
        <v>37.75</v>
      </c>
      <c r="D16065">
        <v>37.75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37.75</v>
      </c>
      <c r="C16066">
        <v>37.75</v>
      </c>
      <c r="D16066">
        <v>37.75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38.99</v>
      </c>
      <c r="C16067">
        <v>38.99</v>
      </c>
      <c r="D16067">
        <v>38.99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38.99</v>
      </c>
      <c r="C16068">
        <v>38.99</v>
      </c>
      <c r="D16068">
        <v>38.99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38.99</v>
      </c>
      <c r="C16069">
        <v>38.99</v>
      </c>
      <c r="D16069">
        <v>38.99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38.99</v>
      </c>
      <c r="C16070">
        <v>38.99</v>
      </c>
      <c r="D16070">
        <v>38.99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38.99</v>
      </c>
      <c r="C16071">
        <v>38.99</v>
      </c>
      <c r="D16071">
        <v>38.99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38.99</v>
      </c>
      <c r="C16072">
        <v>38.99</v>
      </c>
      <c r="D16072">
        <v>38.99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40.25</v>
      </c>
      <c r="C16073">
        <v>40.25</v>
      </c>
      <c r="D16073">
        <v>40.25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38.99</v>
      </c>
      <c r="C16074">
        <v>38.99</v>
      </c>
      <c r="D16074">
        <v>38.99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37.75</v>
      </c>
      <c r="C16075">
        <v>37.75</v>
      </c>
      <c r="D16075">
        <v>37.75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37.75</v>
      </c>
      <c r="C16076">
        <v>37.75</v>
      </c>
      <c r="D16076">
        <v>37.75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38.99</v>
      </c>
      <c r="C16077">
        <v>38.99</v>
      </c>
      <c r="D16077">
        <v>38.99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38.99</v>
      </c>
      <c r="C16078">
        <v>38.99</v>
      </c>
      <c r="D16078">
        <v>38.99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40.25</v>
      </c>
      <c r="C16079">
        <v>40.25</v>
      </c>
      <c r="D16079">
        <v>40.25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40.25</v>
      </c>
      <c r="C16080">
        <v>40.25</v>
      </c>
      <c r="D16080">
        <v>40.25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41.53</v>
      </c>
      <c r="C16081">
        <v>41.53</v>
      </c>
      <c r="D16081">
        <v>41.53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40.25</v>
      </c>
      <c r="C16082">
        <v>40.25</v>
      </c>
      <c r="D16082">
        <v>40.25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40.25</v>
      </c>
      <c r="C16083">
        <v>40.25</v>
      </c>
      <c r="D16083">
        <v>40.25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38.99</v>
      </c>
      <c r="C16084">
        <v>38.99</v>
      </c>
      <c r="D16084">
        <v>38.99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38.99</v>
      </c>
      <c r="C16085">
        <v>38.99</v>
      </c>
      <c r="D16085">
        <v>38.99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40.25</v>
      </c>
      <c r="C16086">
        <v>40.25</v>
      </c>
      <c r="D16086">
        <v>40.25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40.25</v>
      </c>
      <c r="C16087">
        <v>40.25</v>
      </c>
      <c r="D16087">
        <v>40.25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38.99</v>
      </c>
      <c r="C16088">
        <v>38.99</v>
      </c>
      <c r="D16088">
        <v>38.99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40.25</v>
      </c>
      <c r="C16089">
        <v>40.25</v>
      </c>
      <c r="D16089">
        <v>40.25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40.25</v>
      </c>
      <c r="C16090">
        <v>40.25</v>
      </c>
      <c r="D16090">
        <v>40.25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40.25</v>
      </c>
      <c r="C16091">
        <v>40.25</v>
      </c>
      <c r="D16091">
        <v>40.25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63.32</v>
      </c>
      <c r="C16092">
        <v>63.32</v>
      </c>
      <c r="D16092">
        <v>63.32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195.07</v>
      </c>
      <c r="C16093">
        <v>195.07</v>
      </c>
      <c r="D16093">
        <v>195.07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222.32</v>
      </c>
      <c r="C16094">
        <v>222.32</v>
      </c>
      <c r="D16094">
        <v>222.32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192.62</v>
      </c>
      <c r="C16095">
        <v>192.62</v>
      </c>
      <c r="D16095">
        <v>192.62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158.85</v>
      </c>
      <c r="C16096">
        <v>158.85</v>
      </c>
      <c r="D16096">
        <v>158.85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134.73</v>
      </c>
      <c r="C16097">
        <v>134.73</v>
      </c>
      <c r="D16097">
        <v>134.73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114.73</v>
      </c>
      <c r="C16098">
        <v>114.73</v>
      </c>
      <c r="D16098">
        <v>114.73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99.33</v>
      </c>
      <c r="C16099">
        <v>99.33</v>
      </c>
      <c r="D16099">
        <v>99.33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86.75</v>
      </c>
      <c r="C16100">
        <v>86.75</v>
      </c>
      <c r="D16100">
        <v>86.75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77.03</v>
      </c>
      <c r="C16101">
        <v>77.03</v>
      </c>
      <c r="D16101">
        <v>77.03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71.98</v>
      </c>
      <c r="C16102">
        <v>71.98</v>
      </c>
      <c r="D16102">
        <v>71.98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65</v>
      </c>
      <c r="C16103">
        <v>65</v>
      </c>
      <c r="D16103">
        <v>65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63.32</v>
      </c>
      <c r="C16104">
        <v>63.32</v>
      </c>
      <c r="D16104">
        <v>63.32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60.04</v>
      </c>
      <c r="C16105">
        <v>60.04</v>
      </c>
      <c r="D16105">
        <v>60.04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58.44</v>
      </c>
      <c r="C16106">
        <v>58.44</v>
      </c>
      <c r="D16106">
        <v>58.44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58.44</v>
      </c>
      <c r="C16107">
        <v>58.44</v>
      </c>
      <c r="D16107">
        <v>58.44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56.86</v>
      </c>
      <c r="C16108">
        <v>56.86</v>
      </c>
      <c r="D16108">
        <v>56.86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55.31</v>
      </c>
      <c r="C16109">
        <v>55.31</v>
      </c>
      <c r="D16109">
        <v>55.31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55.31</v>
      </c>
      <c r="C16110">
        <v>55.31</v>
      </c>
      <c r="D16110">
        <v>55.31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55.31</v>
      </c>
      <c r="C16111">
        <v>55.31</v>
      </c>
      <c r="D16111">
        <v>55.31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53.79</v>
      </c>
      <c r="C16112">
        <v>53.79</v>
      </c>
      <c r="D16112">
        <v>53.79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53.79</v>
      </c>
      <c r="C16113">
        <v>53.79</v>
      </c>
      <c r="D16113">
        <v>53.79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56.86</v>
      </c>
      <c r="C16114">
        <v>56.86</v>
      </c>
      <c r="D16114">
        <v>56.86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56.86</v>
      </c>
      <c r="C16115">
        <v>56.86</v>
      </c>
      <c r="D16115">
        <v>56.86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53.79</v>
      </c>
      <c r="C16116">
        <v>53.79</v>
      </c>
      <c r="D16116">
        <v>53.79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52.29</v>
      </c>
      <c r="C16117">
        <v>52.29</v>
      </c>
      <c r="D16117">
        <v>52.29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49.73</v>
      </c>
      <c r="C16118">
        <v>49.73</v>
      </c>
      <c r="D16118">
        <v>49.73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46.9</v>
      </c>
      <c r="C16119">
        <v>46.9</v>
      </c>
      <c r="D16119">
        <v>46.9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46.9</v>
      </c>
      <c r="C16120">
        <v>46.9</v>
      </c>
      <c r="D16120">
        <v>46.9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45.52</v>
      </c>
      <c r="C16121">
        <v>45.52</v>
      </c>
      <c r="D16121">
        <v>45.52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45.52</v>
      </c>
      <c r="C16122">
        <v>45.52</v>
      </c>
      <c r="D16122">
        <v>45.52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45.52</v>
      </c>
      <c r="C16123">
        <v>45.52</v>
      </c>
      <c r="D16123">
        <v>45.52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46.9</v>
      </c>
      <c r="C16124">
        <v>46.9</v>
      </c>
      <c r="D16124">
        <v>46.9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46.9</v>
      </c>
      <c r="C16125">
        <v>46.9</v>
      </c>
      <c r="D16125">
        <v>46.9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52.29</v>
      </c>
      <c r="C16126">
        <v>52.29</v>
      </c>
      <c r="D16126">
        <v>52.29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60.04</v>
      </c>
      <c r="C16127">
        <v>60.04</v>
      </c>
      <c r="D16127">
        <v>60.04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63.32</v>
      </c>
      <c r="C16128">
        <v>63.32</v>
      </c>
      <c r="D16128">
        <v>63.32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61.66</v>
      </c>
      <c r="C16129">
        <v>61.66</v>
      </c>
      <c r="D16129">
        <v>61.66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56.86</v>
      </c>
      <c r="C16130">
        <v>56.86</v>
      </c>
      <c r="D16130">
        <v>56.86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55.31</v>
      </c>
      <c r="C16131">
        <v>55.31</v>
      </c>
      <c r="D16131">
        <v>55.31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53.79</v>
      </c>
      <c r="C16132">
        <v>53.79</v>
      </c>
      <c r="D16132">
        <v>53.79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53.79</v>
      </c>
      <c r="C16133">
        <v>53.79</v>
      </c>
      <c r="D16133">
        <v>53.79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50.82</v>
      </c>
      <c r="C16134">
        <v>50.82</v>
      </c>
      <c r="D16134">
        <v>50.82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49.73</v>
      </c>
      <c r="C16135">
        <v>49.73</v>
      </c>
      <c r="D16135">
        <v>49.73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49.73</v>
      </c>
      <c r="C16136">
        <v>49.73</v>
      </c>
      <c r="D16136">
        <v>49.73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48.3</v>
      </c>
      <c r="C16137">
        <v>48.3</v>
      </c>
      <c r="D16137">
        <v>48.3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46.9</v>
      </c>
      <c r="C16138">
        <v>46.9</v>
      </c>
      <c r="D16138">
        <v>46.9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46.9</v>
      </c>
      <c r="C16139">
        <v>46.9</v>
      </c>
      <c r="D16139">
        <v>46.9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45.52</v>
      </c>
      <c r="C16140">
        <v>45.52</v>
      </c>
      <c r="D16140">
        <v>45.52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44.16</v>
      </c>
      <c r="C16141">
        <v>44.16</v>
      </c>
      <c r="D16141">
        <v>44.16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44.16</v>
      </c>
      <c r="C16142">
        <v>44.16</v>
      </c>
      <c r="D16142">
        <v>44.16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44.16</v>
      </c>
      <c r="C16143">
        <v>44.16</v>
      </c>
      <c r="D16143">
        <v>44.16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44.16</v>
      </c>
      <c r="C16144">
        <v>44.16</v>
      </c>
      <c r="D16144">
        <v>44.16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44.16</v>
      </c>
      <c r="C16145">
        <v>44.16</v>
      </c>
      <c r="D16145">
        <v>44.16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42.83</v>
      </c>
      <c r="C16146">
        <v>42.83</v>
      </c>
      <c r="D16146">
        <v>42.83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42.83</v>
      </c>
      <c r="C16147">
        <v>42.83</v>
      </c>
      <c r="D16147">
        <v>42.83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44.16</v>
      </c>
      <c r="C16148">
        <v>44.16</v>
      </c>
      <c r="D16148">
        <v>44.16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42.83</v>
      </c>
      <c r="C16149">
        <v>42.83</v>
      </c>
      <c r="D16149">
        <v>42.83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42.83</v>
      </c>
      <c r="C16150">
        <v>42.83</v>
      </c>
      <c r="D16150">
        <v>42.83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42.83</v>
      </c>
      <c r="C16151">
        <v>42.83</v>
      </c>
      <c r="D16151">
        <v>42.83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42.83</v>
      </c>
      <c r="C16152">
        <v>42.83</v>
      </c>
      <c r="D16152">
        <v>42.83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44.16</v>
      </c>
      <c r="C16153">
        <v>44.16</v>
      </c>
      <c r="D16153">
        <v>44.16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44.16</v>
      </c>
      <c r="C16154">
        <v>44.16</v>
      </c>
      <c r="D16154">
        <v>44.16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44.16</v>
      </c>
      <c r="C16155">
        <v>44.16</v>
      </c>
      <c r="D16155">
        <v>44.16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42.83</v>
      </c>
      <c r="C16156">
        <v>42.83</v>
      </c>
      <c r="D16156">
        <v>42.83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42.83</v>
      </c>
      <c r="C16157">
        <v>42.83</v>
      </c>
      <c r="D16157">
        <v>42.83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42.83</v>
      </c>
      <c r="C16158">
        <v>42.83</v>
      </c>
      <c r="D16158">
        <v>42.83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42.83</v>
      </c>
      <c r="C16159">
        <v>42.83</v>
      </c>
      <c r="D16159">
        <v>42.83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42.83</v>
      </c>
      <c r="C16160">
        <v>42.83</v>
      </c>
      <c r="D16160">
        <v>42.83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42.83</v>
      </c>
      <c r="C16161">
        <v>42.83</v>
      </c>
      <c r="D16161">
        <v>42.83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42.83</v>
      </c>
      <c r="C16162">
        <v>42.83</v>
      </c>
      <c r="D16162">
        <v>42.83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42.83</v>
      </c>
      <c r="C16163">
        <v>42.83</v>
      </c>
      <c r="D16163">
        <v>42.83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42.83</v>
      </c>
      <c r="C16164">
        <v>42.83</v>
      </c>
      <c r="D16164">
        <v>42.83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41.53</v>
      </c>
      <c r="C16165">
        <v>41.53</v>
      </c>
      <c r="D16165">
        <v>41.53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44.16</v>
      </c>
      <c r="C16166">
        <v>44.16</v>
      </c>
      <c r="D16166">
        <v>44.16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46.9</v>
      </c>
      <c r="C16167">
        <v>46.9</v>
      </c>
      <c r="D16167">
        <v>46.9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52.29</v>
      </c>
      <c r="C16168">
        <v>52.29</v>
      </c>
      <c r="D16168">
        <v>52.29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55.31</v>
      </c>
      <c r="C16169">
        <v>55.31</v>
      </c>
      <c r="D16169">
        <v>55.31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53.79</v>
      </c>
      <c r="C16170">
        <v>53.79</v>
      </c>
      <c r="D16170">
        <v>53.79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53.79</v>
      </c>
      <c r="C16171">
        <v>53.79</v>
      </c>
      <c r="D16171">
        <v>53.79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50.82</v>
      </c>
      <c r="C16172">
        <v>50.82</v>
      </c>
      <c r="D16172">
        <v>50.82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48.3</v>
      </c>
      <c r="C16173">
        <v>48.3</v>
      </c>
      <c r="D16173">
        <v>48.3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48.3</v>
      </c>
      <c r="C16174">
        <v>48.3</v>
      </c>
      <c r="D16174">
        <v>48.3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46.9</v>
      </c>
      <c r="C16175">
        <v>46.9</v>
      </c>
      <c r="D16175">
        <v>46.9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45.52</v>
      </c>
      <c r="C16176">
        <v>45.52</v>
      </c>
      <c r="D16176">
        <v>45.52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44.16</v>
      </c>
      <c r="C16177">
        <v>44.16</v>
      </c>
      <c r="D16177">
        <v>44.16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44.16</v>
      </c>
      <c r="C16178">
        <v>44.16</v>
      </c>
      <c r="D16178">
        <v>44.16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45.52</v>
      </c>
      <c r="C16179">
        <v>45.52</v>
      </c>
      <c r="D16179">
        <v>45.52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44.16</v>
      </c>
      <c r="C16180">
        <v>44.16</v>
      </c>
      <c r="D16180">
        <v>44.16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45.52</v>
      </c>
      <c r="C16181">
        <v>45.52</v>
      </c>
      <c r="D16181">
        <v>45.52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44.16</v>
      </c>
      <c r="C16182">
        <v>44.16</v>
      </c>
      <c r="D16182">
        <v>44.16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44.16</v>
      </c>
      <c r="C16183">
        <v>44.16</v>
      </c>
      <c r="D16183">
        <v>44.16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44.16</v>
      </c>
      <c r="C16184">
        <v>44.16</v>
      </c>
      <c r="D16184">
        <v>44.16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42.83</v>
      </c>
      <c r="C16185">
        <v>42.83</v>
      </c>
      <c r="D16185">
        <v>42.83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44.16</v>
      </c>
      <c r="C16186">
        <v>44.16</v>
      </c>
      <c r="D16186">
        <v>44.16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42.83</v>
      </c>
      <c r="C16187">
        <v>42.83</v>
      </c>
      <c r="D16187">
        <v>42.83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41.53</v>
      </c>
      <c r="C16188">
        <v>41.53</v>
      </c>
      <c r="D16188">
        <v>41.53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42.83</v>
      </c>
      <c r="C16189">
        <v>42.83</v>
      </c>
      <c r="D16189">
        <v>42.83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41.53</v>
      </c>
      <c r="C16190">
        <v>41.53</v>
      </c>
      <c r="D16190">
        <v>41.53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41.53</v>
      </c>
      <c r="C16191">
        <v>41.53</v>
      </c>
      <c r="D16191">
        <v>41.53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41.53</v>
      </c>
      <c r="C16192">
        <v>41.53</v>
      </c>
      <c r="D16192">
        <v>41.53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41.53</v>
      </c>
      <c r="C16193">
        <v>41.53</v>
      </c>
      <c r="D16193">
        <v>41.53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41.53</v>
      </c>
      <c r="C16194">
        <v>41.53</v>
      </c>
      <c r="D16194">
        <v>41.53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41.53</v>
      </c>
      <c r="C16195">
        <v>41.53</v>
      </c>
      <c r="D16195">
        <v>41.53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40.25</v>
      </c>
      <c r="C16196">
        <v>40.25</v>
      </c>
      <c r="D16196">
        <v>40.25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40.25</v>
      </c>
      <c r="C16197">
        <v>40.25</v>
      </c>
      <c r="D16197">
        <v>40.25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41.53</v>
      </c>
      <c r="C16198">
        <v>41.53</v>
      </c>
      <c r="D16198">
        <v>41.53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40.25</v>
      </c>
      <c r="C16199">
        <v>40.25</v>
      </c>
      <c r="D16199">
        <v>40.25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41.53</v>
      </c>
      <c r="C16200">
        <v>41.53</v>
      </c>
      <c r="D16200">
        <v>41.53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41.53</v>
      </c>
      <c r="C16201">
        <v>41.53</v>
      </c>
      <c r="D16201">
        <v>41.53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40.25</v>
      </c>
      <c r="C16202">
        <v>40.25</v>
      </c>
      <c r="D16202">
        <v>40.25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41.53</v>
      </c>
      <c r="C16203">
        <v>41.53</v>
      </c>
      <c r="D16203">
        <v>41.53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41.53</v>
      </c>
      <c r="C16204">
        <v>41.53</v>
      </c>
      <c r="D16204">
        <v>41.53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41.53</v>
      </c>
      <c r="C16205">
        <v>41.53</v>
      </c>
      <c r="D16205">
        <v>41.53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40.25</v>
      </c>
      <c r="C16206">
        <v>40.25</v>
      </c>
      <c r="D16206">
        <v>40.25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40.25</v>
      </c>
      <c r="C16207">
        <v>40.25</v>
      </c>
      <c r="D16207">
        <v>40.25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41.53</v>
      </c>
      <c r="C16208">
        <v>41.53</v>
      </c>
      <c r="D16208">
        <v>41.53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41.53</v>
      </c>
      <c r="C16209">
        <v>41.53</v>
      </c>
      <c r="D16209">
        <v>41.53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41.53</v>
      </c>
      <c r="C16210">
        <v>41.53</v>
      </c>
      <c r="D16210">
        <v>41.53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42.83</v>
      </c>
      <c r="C16211">
        <v>42.83</v>
      </c>
      <c r="D16211">
        <v>42.83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42.83</v>
      </c>
      <c r="C16212">
        <v>42.83</v>
      </c>
      <c r="D16212">
        <v>42.83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44.16</v>
      </c>
      <c r="C16213">
        <v>44.16</v>
      </c>
      <c r="D16213">
        <v>44.16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44.16</v>
      </c>
      <c r="C16214">
        <v>44.16</v>
      </c>
      <c r="D16214">
        <v>44.16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42.83</v>
      </c>
      <c r="C16215">
        <v>42.83</v>
      </c>
      <c r="D16215">
        <v>42.83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44.16</v>
      </c>
      <c r="C16216">
        <v>44.16</v>
      </c>
      <c r="D16216">
        <v>44.16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44.16</v>
      </c>
      <c r="C16217">
        <v>44.16</v>
      </c>
      <c r="D16217">
        <v>44.16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42.83</v>
      </c>
      <c r="C16218">
        <v>42.83</v>
      </c>
      <c r="D16218">
        <v>42.83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44.16</v>
      </c>
      <c r="C16219">
        <v>44.16</v>
      </c>
      <c r="D16219">
        <v>44.16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44.16</v>
      </c>
      <c r="C16220">
        <v>44.16</v>
      </c>
      <c r="D16220">
        <v>44.16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44.16</v>
      </c>
      <c r="C16221">
        <v>44.16</v>
      </c>
      <c r="D16221">
        <v>44.16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45.52</v>
      </c>
      <c r="C16222">
        <v>45.52</v>
      </c>
      <c r="D16222">
        <v>45.52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46.9</v>
      </c>
      <c r="C16223">
        <v>46.9</v>
      </c>
      <c r="D16223">
        <v>46.9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46.9</v>
      </c>
      <c r="C16224">
        <v>46.9</v>
      </c>
      <c r="D16224">
        <v>46.9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48.3</v>
      </c>
      <c r="C16225">
        <v>48.3</v>
      </c>
      <c r="D16225">
        <v>48.3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46.9</v>
      </c>
      <c r="C16226">
        <v>46.9</v>
      </c>
      <c r="D16226">
        <v>46.9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45.52</v>
      </c>
      <c r="C16227">
        <v>45.52</v>
      </c>
      <c r="D16227">
        <v>45.52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45.52</v>
      </c>
      <c r="C16228">
        <v>45.52</v>
      </c>
      <c r="D16228">
        <v>45.52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45.52</v>
      </c>
      <c r="C16229">
        <v>45.52</v>
      </c>
      <c r="D16229">
        <v>45.52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46.9</v>
      </c>
      <c r="C16230">
        <v>46.9</v>
      </c>
      <c r="D16230">
        <v>46.9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45.52</v>
      </c>
      <c r="C16231">
        <v>45.52</v>
      </c>
      <c r="D16231">
        <v>45.52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45.52</v>
      </c>
      <c r="C16232">
        <v>45.52</v>
      </c>
      <c r="D16232">
        <v>45.52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46.9</v>
      </c>
      <c r="C16233">
        <v>46.9</v>
      </c>
      <c r="D16233">
        <v>46.9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46.9</v>
      </c>
      <c r="C16234">
        <v>46.9</v>
      </c>
      <c r="D16234">
        <v>46.9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46.9</v>
      </c>
      <c r="C16235">
        <v>46.9</v>
      </c>
      <c r="D16235">
        <v>46.9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46.9</v>
      </c>
      <c r="C16236">
        <v>46.9</v>
      </c>
      <c r="D16236">
        <v>46.9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48.3</v>
      </c>
      <c r="C16237">
        <v>48.3</v>
      </c>
      <c r="D16237">
        <v>48.3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48.3</v>
      </c>
      <c r="C16238">
        <v>48.3</v>
      </c>
      <c r="D16238">
        <v>48.3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48.3</v>
      </c>
      <c r="C16239">
        <v>48.3</v>
      </c>
      <c r="D16239">
        <v>48.3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49.73</v>
      </c>
      <c r="C16240">
        <v>49.73</v>
      </c>
      <c r="D16240">
        <v>49.73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48.3</v>
      </c>
      <c r="C16241">
        <v>48.3</v>
      </c>
      <c r="D16241">
        <v>48.3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46.9</v>
      </c>
      <c r="C16242">
        <v>46.9</v>
      </c>
      <c r="D16242">
        <v>46.9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46.9</v>
      </c>
      <c r="C16243">
        <v>46.9</v>
      </c>
      <c r="D16243">
        <v>46.9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46.9</v>
      </c>
      <c r="C16244">
        <v>46.9</v>
      </c>
      <c r="D16244">
        <v>46.9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45.52</v>
      </c>
      <c r="C16245">
        <v>45.52</v>
      </c>
      <c r="D16245">
        <v>45.52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45.52</v>
      </c>
      <c r="C16246">
        <v>45.52</v>
      </c>
      <c r="D16246">
        <v>45.52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45.52</v>
      </c>
      <c r="C16247">
        <v>45.52</v>
      </c>
      <c r="D16247">
        <v>45.52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44.16</v>
      </c>
      <c r="C16248">
        <v>44.16</v>
      </c>
      <c r="D16248">
        <v>44.16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42.83</v>
      </c>
      <c r="C16249">
        <v>42.83</v>
      </c>
      <c r="D16249">
        <v>42.83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42.83</v>
      </c>
      <c r="C16250">
        <v>42.83</v>
      </c>
      <c r="D16250">
        <v>42.83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42.83</v>
      </c>
      <c r="C16251">
        <v>42.83</v>
      </c>
      <c r="D16251">
        <v>42.83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42.83</v>
      </c>
      <c r="C16252">
        <v>42.83</v>
      </c>
      <c r="D16252">
        <v>42.83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42.83</v>
      </c>
      <c r="C16253">
        <v>42.83</v>
      </c>
      <c r="D16253">
        <v>42.83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42.83</v>
      </c>
      <c r="C16254">
        <v>42.83</v>
      </c>
      <c r="D16254">
        <v>42.83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41.53</v>
      </c>
      <c r="C16255">
        <v>41.53</v>
      </c>
      <c r="D16255">
        <v>41.53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41.53</v>
      </c>
      <c r="C16256">
        <v>41.53</v>
      </c>
      <c r="D16256">
        <v>41.53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41.53</v>
      </c>
      <c r="C16257">
        <v>41.53</v>
      </c>
      <c r="D16257">
        <v>41.53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41.53</v>
      </c>
      <c r="C16258">
        <v>41.53</v>
      </c>
      <c r="D16258">
        <v>41.53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41.53</v>
      </c>
      <c r="C16259">
        <v>41.53</v>
      </c>
      <c r="D16259">
        <v>41.53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41.53</v>
      </c>
      <c r="C16260">
        <v>41.53</v>
      </c>
      <c r="D16260">
        <v>41.53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40.25</v>
      </c>
      <c r="C16261">
        <v>40.25</v>
      </c>
      <c r="D16261">
        <v>40.25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40.25</v>
      </c>
      <c r="C16262">
        <v>40.25</v>
      </c>
      <c r="D16262">
        <v>40.25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41.53</v>
      </c>
      <c r="C16263">
        <v>41.53</v>
      </c>
      <c r="D16263">
        <v>41.53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40.25</v>
      </c>
      <c r="C16264">
        <v>40.25</v>
      </c>
      <c r="D16264">
        <v>40.25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41.53</v>
      </c>
      <c r="C16265">
        <v>41.53</v>
      </c>
      <c r="D16265">
        <v>41.53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41.53</v>
      </c>
      <c r="C16266">
        <v>41.53</v>
      </c>
      <c r="D16266">
        <v>41.53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41.53</v>
      </c>
      <c r="C16267">
        <v>41.53</v>
      </c>
      <c r="D16267">
        <v>41.53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41.53</v>
      </c>
      <c r="C16268">
        <v>41.53</v>
      </c>
      <c r="D16268">
        <v>41.53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41.53</v>
      </c>
      <c r="C16269">
        <v>41.53</v>
      </c>
      <c r="D16269">
        <v>41.53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41.53</v>
      </c>
      <c r="C16270">
        <v>41.53</v>
      </c>
      <c r="D16270">
        <v>41.53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41.53</v>
      </c>
      <c r="C16271">
        <v>41.53</v>
      </c>
      <c r="D16271">
        <v>41.53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38.99</v>
      </c>
      <c r="C16272">
        <v>38.99</v>
      </c>
      <c r="D16272">
        <v>38.99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40.25</v>
      </c>
      <c r="C16273">
        <v>40.25</v>
      </c>
      <c r="D16273">
        <v>40.25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40.25</v>
      </c>
      <c r="C16274">
        <v>40.25</v>
      </c>
      <c r="D16274">
        <v>40.25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40.25</v>
      </c>
      <c r="C16275">
        <v>40.25</v>
      </c>
      <c r="D16275">
        <v>40.25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37.75</v>
      </c>
      <c r="C16276">
        <v>37.75</v>
      </c>
      <c r="D16276">
        <v>37.75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38.99</v>
      </c>
      <c r="C16277">
        <v>38.99</v>
      </c>
      <c r="D16277">
        <v>38.99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37.75</v>
      </c>
      <c r="C16278">
        <v>37.75</v>
      </c>
      <c r="D16278">
        <v>37.75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37.75</v>
      </c>
      <c r="C16279">
        <v>37.75</v>
      </c>
      <c r="D16279">
        <v>37.75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38.99</v>
      </c>
      <c r="C16280">
        <v>38.99</v>
      </c>
      <c r="D16280">
        <v>38.99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37.75</v>
      </c>
      <c r="C16281">
        <v>37.75</v>
      </c>
      <c r="D16281">
        <v>37.75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38.99</v>
      </c>
      <c r="C16282">
        <v>38.99</v>
      </c>
      <c r="D16282">
        <v>38.99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37.75</v>
      </c>
      <c r="C16283">
        <v>37.75</v>
      </c>
      <c r="D16283">
        <v>37.75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37.75</v>
      </c>
      <c r="C16284">
        <v>37.75</v>
      </c>
      <c r="D16284">
        <v>37.75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37.75</v>
      </c>
      <c r="C16285">
        <v>37.75</v>
      </c>
      <c r="D16285">
        <v>37.75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38.99</v>
      </c>
      <c r="C16286">
        <v>38.99</v>
      </c>
      <c r="D16286">
        <v>38.99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37.75</v>
      </c>
      <c r="C16287">
        <v>37.75</v>
      </c>
      <c r="D16287">
        <v>37.75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38.99</v>
      </c>
      <c r="C16288">
        <v>38.99</v>
      </c>
      <c r="D16288">
        <v>38.99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37.75</v>
      </c>
      <c r="C16289">
        <v>37.75</v>
      </c>
      <c r="D16289">
        <v>37.75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37.75</v>
      </c>
      <c r="C16290">
        <v>37.75</v>
      </c>
      <c r="D16290">
        <v>37.75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37.75</v>
      </c>
      <c r="C16291">
        <v>37.75</v>
      </c>
      <c r="D16291">
        <v>37.75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38.99</v>
      </c>
      <c r="C16292">
        <v>38.99</v>
      </c>
      <c r="D16292">
        <v>38.99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38.99</v>
      </c>
      <c r="C16293">
        <v>38.99</v>
      </c>
      <c r="D16293">
        <v>38.99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37.75</v>
      </c>
      <c r="C16294">
        <v>37.75</v>
      </c>
      <c r="D16294">
        <v>37.75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37.75</v>
      </c>
      <c r="C16295">
        <v>37.75</v>
      </c>
      <c r="D16295">
        <v>37.75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37.75</v>
      </c>
      <c r="C16296">
        <v>37.75</v>
      </c>
      <c r="D16296">
        <v>37.75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37.75</v>
      </c>
      <c r="C16297">
        <v>37.75</v>
      </c>
      <c r="D16297">
        <v>37.75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37.75</v>
      </c>
      <c r="C16298">
        <v>37.75</v>
      </c>
      <c r="D16298">
        <v>37.75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37.75</v>
      </c>
      <c r="C16299">
        <v>37.75</v>
      </c>
      <c r="D16299">
        <v>37.75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37.75</v>
      </c>
      <c r="C16300">
        <v>37.75</v>
      </c>
      <c r="D16300">
        <v>37.75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37.75</v>
      </c>
      <c r="C16301">
        <v>37.75</v>
      </c>
      <c r="D16301">
        <v>37.75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37.75</v>
      </c>
      <c r="C16302">
        <v>37.75</v>
      </c>
      <c r="D16302">
        <v>37.75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37.75</v>
      </c>
      <c r="C16303">
        <v>37.75</v>
      </c>
      <c r="D16303">
        <v>37.75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36.54</v>
      </c>
      <c r="C16304">
        <v>36.54</v>
      </c>
      <c r="D16304">
        <v>36.54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37.75</v>
      </c>
      <c r="C16305">
        <v>37.75</v>
      </c>
      <c r="D16305">
        <v>37.75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36.54</v>
      </c>
      <c r="C16306">
        <v>36.54</v>
      </c>
      <c r="D16306">
        <v>36.54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36.54</v>
      </c>
      <c r="C16307">
        <v>36.54</v>
      </c>
      <c r="D16307">
        <v>36.54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38.99</v>
      </c>
      <c r="C16308">
        <v>38.99</v>
      </c>
      <c r="D16308">
        <v>38.99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40.25</v>
      </c>
      <c r="C16309">
        <v>40.25</v>
      </c>
      <c r="D16309">
        <v>40.25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45.52</v>
      </c>
      <c r="C16310">
        <v>45.52</v>
      </c>
      <c r="D16310">
        <v>45.52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49.73</v>
      </c>
      <c r="C16311">
        <v>49.73</v>
      </c>
      <c r="D16311">
        <v>49.73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53.79</v>
      </c>
      <c r="C16312">
        <v>53.79</v>
      </c>
      <c r="D16312">
        <v>53.79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55.31</v>
      </c>
      <c r="C16313">
        <v>55.31</v>
      </c>
      <c r="D16313">
        <v>55.31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56.86</v>
      </c>
      <c r="C16314">
        <v>56.86</v>
      </c>
      <c r="D16314">
        <v>56.86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58.44</v>
      </c>
      <c r="C16315">
        <v>58.44</v>
      </c>
      <c r="D16315">
        <v>58.44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58.44</v>
      </c>
      <c r="C16316">
        <v>58.44</v>
      </c>
      <c r="D16316">
        <v>58.44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60.04</v>
      </c>
      <c r="C16317">
        <v>60.04</v>
      </c>
      <c r="D16317">
        <v>60.04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61.66</v>
      </c>
      <c r="C16318">
        <v>61.66</v>
      </c>
      <c r="D16318">
        <v>61.66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63.32</v>
      </c>
      <c r="C16319">
        <v>63.32</v>
      </c>
      <c r="D16319">
        <v>63.32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63.32</v>
      </c>
      <c r="C16320">
        <v>63.32</v>
      </c>
      <c r="D16320">
        <v>63.32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65</v>
      </c>
      <c r="C16321">
        <v>65</v>
      </c>
      <c r="D16321">
        <v>65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63.32</v>
      </c>
      <c r="C16322">
        <v>63.32</v>
      </c>
      <c r="D16322">
        <v>63.32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60.04</v>
      </c>
      <c r="C16323">
        <v>60.04</v>
      </c>
      <c r="D16323">
        <v>60.04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58.44</v>
      </c>
      <c r="C16324">
        <v>58.44</v>
      </c>
      <c r="D16324">
        <v>58.44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56.86</v>
      </c>
      <c r="C16325">
        <v>56.86</v>
      </c>
      <c r="D16325">
        <v>56.86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55.31</v>
      </c>
      <c r="C16326">
        <v>55.31</v>
      </c>
      <c r="D16326">
        <v>55.31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53.79</v>
      </c>
      <c r="C16327">
        <v>53.79</v>
      </c>
      <c r="D16327">
        <v>53.79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52.29</v>
      </c>
      <c r="C16328">
        <v>52.29</v>
      </c>
      <c r="D16328">
        <v>52.29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52.29</v>
      </c>
      <c r="C16329">
        <v>52.29</v>
      </c>
      <c r="D16329">
        <v>52.29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50.82</v>
      </c>
      <c r="C16330">
        <v>50.82</v>
      </c>
      <c r="D16330">
        <v>50.82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49.73</v>
      </c>
      <c r="C16331">
        <v>49.73</v>
      </c>
      <c r="D16331">
        <v>49.73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48.3</v>
      </c>
      <c r="C16332">
        <v>48.3</v>
      </c>
      <c r="D16332">
        <v>48.3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49.73</v>
      </c>
      <c r="C16333">
        <v>49.73</v>
      </c>
      <c r="D16333">
        <v>49.73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48.3</v>
      </c>
      <c r="C16334">
        <v>48.3</v>
      </c>
      <c r="D16334">
        <v>48.3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49.73</v>
      </c>
      <c r="C16335">
        <v>49.73</v>
      </c>
      <c r="D16335">
        <v>49.73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49.73</v>
      </c>
      <c r="C16336">
        <v>49.73</v>
      </c>
      <c r="D16336">
        <v>49.73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48.3</v>
      </c>
      <c r="C16337">
        <v>48.3</v>
      </c>
      <c r="D16337">
        <v>48.3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48.3</v>
      </c>
      <c r="C16338">
        <v>48.3</v>
      </c>
      <c r="D16338">
        <v>48.3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48.3</v>
      </c>
      <c r="C16339">
        <v>48.3</v>
      </c>
      <c r="D16339">
        <v>48.3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46.9</v>
      </c>
      <c r="C16340">
        <v>46.9</v>
      </c>
      <c r="D16340">
        <v>46.9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46.9</v>
      </c>
      <c r="C16341">
        <v>46.9</v>
      </c>
      <c r="D16341">
        <v>46.9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45.52</v>
      </c>
      <c r="C16342">
        <v>45.52</v>
      </c>
      <c r="D16342">
        <v>45.52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44.16</v>
      </c>
      <c r="C16343">
        <v>44.16</v>
      </c>
      <c r="D16343">
        <v>44.16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44.16</v>
      </c>
      <c r="C16344">
        <v>44.16</v>
      </c>
      <c r="D16344">
        <v>44.16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42.83</v>
      </c>
      <c r="C16345">
        <v>42.83</v>
      </c>
      <c r="D16345">
        <v>42.83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41.53</v>
      </c>
      <c r="C16346">
        <v>41.53</v>
      </c>
      <c r="D16346">
        <v>41.53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41.53</v>
      </c>
      <c r="C16347">
        <v>41.53</v>
      </c>
      <c r="D16347">
        <v>41.53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41.53</v>
      </c>
      <c r="C16348">
        <v>41.53</v>
      </c>
      <c r="D16348">
        <v>41.53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38.99</v>
      </c>
      <c r="C16349">
        <v>38.99</v>
      </c>
      <c r="D16349">
        <v>38.99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38.99</v>
      </c>
      <c r="C16350">
        <v>38.99</v>
      </c>
      <c r="D16350">
        <v>38.99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38.99</v>
      </c>
      <c r="C16351">
        <v>38.99</v>
      </c>
      <c r="D16351">
        <v>38.99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38.99</v>
      </c>
      <c r="C16352">
        <v>38.99</v>
      </c>
      <c r="D16352">
        <v>38.99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38.99</v>
      </c>
      <c r="C16353">
        <v>38.99</v>
      </c>
      <c r="D16353">
        <v>38.99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38.99</v>
      </c>
      <c r="C16354">
        <v>38.99</v>
      </c>
      <c r="D16354">
        <v>38.99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38.99</v>
      </c>
      <c r="C16355">
        <v>38.99</v>
      </c>
      <c r="D16355">
        <v>38.99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40.25</v>
      </c>
      <c r="C16356">
        <v>40.25</v>
      </c>
      <c r="D16356">
        <v>40.25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40.25</v>
      </c>
      <c r="C16357">
        <v>40.25</v>
      </c>
      <c r="D16357">
        <v>40.25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38.99</v>
      </c>
      <c r="C16358">
        <v>38.99</v>
      </c>
      <c r="D16358">
        <v>38.99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38.99</v>
      </c>
      <c r="C16359">
        <v>38.99</v>
      </c>
      <c r="D16359">
        <v>38.99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40.25</v>
      </c>
      <c r="C16360">
        <v>40.25</v>
      </c>
      <c r="D16360">
        <v>40.25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38.99</v>
      </c>
      <c r="C16361">
        <v>38.99</v>
      </c>
      <c r="D16361">
        <v>38.99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40.25</v>
      </c>
      <c r="C16362">
        <v>40.25</v>
      </c>
      <c r="D16362">
        <v>40.25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40.25</v>
      </c>
      <c r="C16363">
        <v>40.25</v>
      </c>
      <c r="D16363">
        <v>40.25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40.25</v>
      </c>
      <c r="C16364">
        <v>40.25</v>
      </c>
      <c r="D16364">
        <v>40.25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40.25</v>
      </c>
      <c r="C16365">
        <v>40.25</v>
      </c>
      <c r="D16365">
        <v>40.25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41.53</v>
      </c>
      <c r="C16366">
        <v>41.53</v>
      </c>
      <c r="D16366">
        <v>41.53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42.83</v>
      </c>
      <c r="C16367">
        <v>42.83</v>
      </c>
      <c r="D16367">
        <v>42.83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41.53</v>
      </c>
      <c r="C16368">
        <v>41.53</v>
      </c>
      <c r="D16368">
        <v>41.53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42.83</v>
      </c>
      <c r="C16369">
        <v>42.83</v>
      </c>
      <c r="D16369">
        <v>42.83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41.53</v>
      </c>
      <c r="C16370">
        <v>41.53</v>
      </c>
      <c r="D16370">
        <v>41.53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41.53</v>
      </c>
      <c r="C16371">
        <v>41.53</v>
      </c>
      <c r="D16371">
        <v>41.53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40.25</v>
      </c>
      <c r="C16372">
        <v>40.25</v>
      </c>
      <c r="D16372">
        <v>40.25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41.53</v>
      </c>
      <c r="C16373">
        <v>41.53</v>
      </c>
      <c r="D16373">
        <v>41.53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41.53</v>
      </c>
      <c r="C16374">
        <v>41.53</v>
      </c>
      <c r="D16374">
        <v>41.53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40.25</v>
      </c>
      <c r="C16375">
        <v>40.25</v>
      </c>
      <c r="D16375">
        <v>40.25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41.53</v>
      </c>
      <c r="C16376">
        <v>41.53</v>
      </c>
      <c r="D16376">
        <v>41.53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41.53</v>
      </c>
      <c r="C16377">
        <v>41.53</v>
      </c>
      <c r="D16377">
        <v>41.53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41.53</v>
      </c>
      <c r="C16378">
        <v>41.53</v>
      </c>
      <c r="D16378">
        <v>41.53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41.53</v>
      </c>
      <c r="C16379">
        <v>41.53</v>
      </c>
      <c r="D16379">
        <v>41.53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41.53</v>
      </c>
      <c r="C16380">
        <v>41.53</v>
      </c>
      <c r="D16380">
        <v>41.53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41.53</v>
      </c>
      <c r="C16381">
        <v>41.53</v>
      </c>
      <c r="D16381">
        <v>41.53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41.53</v>
      </c>
      <c r="C16382">
        <v>41.53</v>
      </c>
      <c r="D16382">
        <v>41.53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41.53</v>
      </c>
      <c r="C16383">
        <v>41.53</v>
      </c>
      <c r="D16383">
        <v>41.53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41.53</v>
      </c>
      <c r="C16384">
        <v>41.53</v>
      </c>
      <c r="D16384">
        <v>41.53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41.53</v>
      </c>
      <c r="C16385">
        <v>41.53</v>
      </c>
      <c r="D16385">
        <v>41.53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41.53</v>
      </c>
      <c r="C16386">
        <v>41.53</v>
      </c>
      <c r="D16386">
        <v>41.53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42.83</v>
      </c>
      <c r="C16387">
        <v>42.83</v>
      </c>
      <c r="D16387">
        <v>42.83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42.83</v>
      </c>
      <c r="C16388">
        <v>42.83</v>
      </c>
      <c r="D16388">
        <v>42.83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41.53</v>
      </c>
      <c r="C16389">
        <v>41.53</v>
      </c>
      <c r="D16389">
        <v>41.53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41.53</v>
      </c>
      <c r="C16390">
        <v>41.53</v>
      </c>
      <c r="D16390">
        <v>41.53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41.53</v>
      </c>
      <c r="C16391">
        <v>41.53</v>
      </c>
      <c r="D16391">
        <v>41.53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42.83</v>
      </c>
      <c r="C16392">
        <v>42.83</v>
      </c>
      <c r="D16392">
        <v>42.83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42.83</v>
      </c>
      <c r="C16393">
        <v>42.83</v>
      </c>
      <c r="D16393">
        <v>42.83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41.53</v>
      </c>
      <c r="C16394">
        <v>41.53</v>
      </c>
      <c r="D16394">
        <v>41.53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42.83</v>
      </c>
      <c r="C16395">
        <v>42.83</v>
      </c>
      <c r="D16395">
        <v>42.83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41.53</v>
      </c>
      <c r="C16396">
        <v>41.53</v>
      </c>
      <c r="D16396">
        <v>41.53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42.83</v>
      </c>
      <c r="C16397">
        <v>42.83</v>
      </c>
      <c r="D16397">
        <v>42.83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41.53</v>
      </c>
      <c r="C16398">
        <v>41.53</v>
      </c>
      <c r="D16398">
        <v>41.53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42.83</v>
      </c>
      <c r="C16399">
        <v>42.83</v>
      </c>
      <c r="D16399">
        <v>42.83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42.83</v>
      </c>
      <c r="C16400">
        <v>42.83</v>
      </c>
      <c r="D16400">
        <v>42.83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41.53</v>
      </c>
      <c r="C16401">
        <v>41.53</v>
      </c>
      <c r="D16401">
        <v>41.53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42.83</v>
      </c>
      <c r="C16402">
        <v>42.83</v>
      </c>
      <c r="D16402">
        <v>42.83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42.83</v>
      </c>
      <c r="C16403">
        <v>42.83</v>
      </c>
      <c r="D16403">
        <v>42.83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42.83</v>
      </c>
      <c r="C16404">
        <v>42.83</v>
      </c>
      <c r="D16404">
        <v>42.83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42.83</v>
      </c>
      <c r="C16405">
        <v>42.83</v>
      </c>
      <c r="D16405">
        <v>42.83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42.83</v>
      </c>
      <c r="C16406">
        <v>42.83</v>
      </c>
      <c r="D16406">
        <v>42.83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42.83</v>
      </c>
      <c r="C16407">
        <v>42.83</v>
      </c>
      <c r="D16407">
        <v>42.83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42.83</v>
      </c>
      <c r="C16408">
        <v>42.83</v>
      </c>
      <c r="D16408">
        <v>42.83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42.83</v>
      </c>
      <c r="C16409">
        <v>42.83</v>
      </c>
      <c r="D16409">
        <v>42.83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42.83</v>
      </c>
      <c r="C16410">
        <v>42.83</v>
      </c>
      <c r="D16410">
        <v>42.83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42.83</v>
      </c>
      <c r="C16411">
        <v>42.83</v>
      </c>
      <c r="D16411">
        <v>42.83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42.83</v>
      </c>
      <c r="C16412">
        <v>42.83</v>
      </c>
      <c r="D16412">
        <v>42.83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41.53</v>
      </c>
      <c r="C16413">
        <v>41.53</v>
      </c>
      <c r="D16413">
        <v>41.53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42.83</v>
      </c>
      <c r="C16414">
        <v>42.83</v>
      </c>
      <c r="D16414">
        <v>42.83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44.16</v>
      </c>
      <c r="C16415">
        <v>44.16</v>
      </c>
      <c r="D16415">
        <v>44.16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46.9</v>
      </c>
      <c r="C16416">
        <v>46.9</v>
      </c>
      <c r="D16416">
        <v>46.9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49.73</v>
      </c>
      <c r="C16417">
        <v>49.73</v>
      </c>
      <c r="D16417">
        <v>49.73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52.29</v>
      </c>
      <c r="C16418">
        <v>52.29</v>
      </c>
      <c r="D16418">
        <v>52.29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53.79</v>
      </c>
      <c r="C16419">
        <v>53.79</v>
      </c>
      <c r="D16419">
        <v>53.79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53.79</v>
      </c>
      <c r="C16420">
        <v>53.79</v>
      </c>
      <c r="D16420">
        <v>53.79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55.31</v>
      </c>
      <c r="C16421">
        <v>55.31</v>
      </c>
      <c r="D16421">
        <v>55.31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55.31</v>
      </c>
      <c r="C16422">
        <v>55.31</v>
      </c>
      <c r="D16422">
        <v>55.31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55.31</v>
      </c>
      <c r="C16423">
        <v>55.31</v>
      </c>
      <c r="D16423">
        <v>55.31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53.79</v>
      </c>
      <c r="C16424">
        <v>53.79</v>
      </c>
      <c r="D16424">
        <v>53.79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49.73</v>
      </c>
      <c r="C16425">
        <v>49.73</v>
      </c>
      <c r="D16425">
        <v>49.73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48.3</v>
      </c>
      <c r="C16426">
        <v>48.3</v>
      </c>
      <c r="D16426">
        <v>48.3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46.9</v>
      </c>
      <c r="C16427">
        <v>46.9</v>
      </c>
      <c r="D16427">
        <v>46.9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45.52</v>
      </c>
      <c r="C16428">
        <v>45.52</v>
      </c>
      <c r="D16428">
        <v>45.52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44.16</v>
      </c>
      <c r="C16429">
        <v>44.16</v>
      </c>
      <c r="D16429">
        <v>44.16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44.16</v>
      </c>
      <c r="C16430">
        <v>44.16</v>
      </c>
      <c r="D16430">
        <v>44.16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44.16</v>
      </c>
      <c r="C16431">
        <v>44.16</v>
      </c>
      <c r="D16431">
        <v>44.16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44.16</v>
      </c>
      <c r="C16432">
        <v>44.16</v>
      </c>
      <c r="D16432">
        <v>44.16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42.83</v>
      </c>
      <c r="C16433">
        <v>42.83</v>
      </c>
      <c r="D16433">
        <v>42.83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42.83</v>
      </c>
      <c r="C16434">
        <v>42.83</v>
      </c>
      <c r="D16434">
        <v>42.83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42.83</v>
      </c>
      <c r="C16435">
        <v>42.83</v>
      </c>
      <c r="D16435">
        <v>42.83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42.83</v>
      </c>
      <c r="C16436">
        <v>42.83</v>
      </c>
      <c r="D16436">
        <v>42.83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42.83</v>
      </c>
      <c r="C16437">
        <v>42.83</v>
      </c>
      <c r="D16437">
        <v>42.83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42.83</v>
      </c>
      <c r="C16438">
        <v>42.83</v>
      </c>
      <c r="D16438">
        <v>42.83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42.83</v>
      </c>
      <c r="C16439">
        <v>42.83</v>
      </c>
      <c r="D16439">
        <v>42.83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42.83</v>
      </c>
      <c r="C16440">
        <v>42.83</v>
      </c>
      <c r="D16440">
        <v>42.83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42.83</v>
      </c>
      <c r="C16441">
        <v>42.83</v>
      </c>
      <c r="D16441">
        <v>42.83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42.83</v>
      </c>
      <c r="C16442">
        <v>42.83</v>
      </c>
      <c r="D16442">
        <v>42.83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42.83</v>
      </c>
      <c r="C16443">
        <v>42.83</v>
      </c>
      <c r="D16443">
        <v>42.83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42.83</v>
      </c>
      <c r="C16444">
        <v>42.83</v>
      </c>
      <c r="D16444">
        <v>42.83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42.83</v>
      </c>
      <c r="C16445">
        <v>42.83</v>
      </c>
      <c r="D16445">
        <v>42.83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42.83</v>
      </c>
      <c r="C16446">
        <v>42.83</v>
      </c>
      <c r="D16446">
        <v>42.83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42.83</v>
      </c>
      <c r="C16447">
        <v>42.83</v>
      </c>
      <c r="D16447">
        <v>42.83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41.53</v>
      </c>
      <c r="C16448">
        <v>41.53</v>
      </c>
      <c r="D16448">
        <v>41.53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41.53</v>
      </c>
      <c r="C16449">
        <v>41.53</v>
      </c>
      <c r="D16449">
        <v>41.53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41.53</v>
      </c>
      <c r="C16450">
        <v>41.53</v>
      </c>
      <c r="D16450">
        <v>41.53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41.53</v>
      </c>
      <c r="C16451">
        <v>41.53</v>
      </c>
      <c r="D16451">
        <v>41.53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41.53</v>
      </c>
      <c r="C16452">
        <v>41.53</v>
      </c>
      <c r="D16452">
        <v>41.53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41.53</v>
      </c>
      <c r="C16453">
        <v>41.53</v>
      </c>
      <c r="D16453">
        <v>41.53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41.53</v>
      </c>
      <c r="C16454">
        <v>41.53</v>
      </c>
      <c r="D16454">
        <v>41.53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44.16</v>
      </c>
      <c r="C16455">
        <v>44.16</v>
      </c>
      <c r="D16455">
        <v>44.16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42.83</v>
      </c>
      <c r="C16456">
        <v>42.83</v>
      </c>
      <c r="D16456">
        <v>42.83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44.16</v>
      </c>
      <c r="C16457">
        <v>44.16</v>
      </c>
      <c r="D16457">
        <v>44.16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45.52</v>
      </c>
      <c r="C16458">
        <v>45.52</v>
      </c>
      <c r="D16458">
        <v>45.52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46.9</v>
      </c>
      <c r="C16459">
        <v>46.9</v>
      </c>
      <c r="D16459">
        <v>46.9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46.9</v>
      </c>
      <c r="C16460">
        <v>46.9</v>
      </c>
      <c r="D16460">
        <v>46.9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46.9</v>
      </c>
      <c r="C16461">
        <v>46.9</v>
      </c>
      <c r="D16461">
        <v>46.9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49.73</v>
      </c>
      <c r="C16462">
        <v>49.73</v>
      </c>
      <c r="D16462">
        <v>49.73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48.3</v>
      </c>
      <c r="C16463">
        <v>48.3</v>
      </c>
      <c r="D16463">
        <v>48.3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48.3</v>
      </c>
      <c r="C16464">
        <v>48.3</v>
      </c>
      <c r="D16464">
        <v>48.3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49.73</v>
      </c>
      <c r="C16465">
        <v>49.73</v>
      </c>
      <c r="D16465">
        <v>49.73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49.73</v>
      </c>
      <c r="C16466">
        <v>49.73</v>
      </c>
      <c r="D16466">
        <v>49.73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48.3</v>
      </c>
      <c r="C16467">
        <v>48.3</v>
      </c>
      <c r="D16467">
        <v>48.3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48.3</v>
      </c>
      <c r="C16468">
        <v>48.3</v>
      </c>
      <c r="D16468">
        <v>48.3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48.3</v>
      </c>
      <c r="C16469">
        <v>48.3</v>
      </c>
      <c r="D16469">
        <v>48.3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48.3</v>
      </c>
      <c r="C16470">
        <v>48.3</v>
      </c>
      <c r="D16470">
        <v>48.3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48.3</v>
      </c>
      <c r="C16471">
        <v>48.3</v>
      </c>
      <c r="D16471">
        <v>48.3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50.82</v>
      </c>
      <c r="C16472">
        <v>50.82</v>
      </c>
      <c r="D16472">
        <v>50.82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52.29</v>
      </c>
      <c r="C16473">
        <v>52.29</v>
      </c>
      <c r="D16473">
        <v>52.29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52.29</v>
      </c>
      <c r="C16474">
        <v>52.29</v>
      </c>
      <c r="D16474">
        <v>52.29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50.82</v>
      </c>
      <c r="C16475">
        <v>50.82</v>
      </c>
      <c r="D16475">
        <v>50.82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50.82</v>
      </c>
      <c r="C16476">
        <v>50.82</v>
      </c>
      <c r="D16476">
        <v>50.82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50.82</v>
      </c>
      <c r="C16477">
        <v>50.82</v>
      </c>
      <c r="D16477">
        <v>50.82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50.82</v>
      </c>
      <c r="C16478">
        <v>50.82</v>
      </c>
      <c r="D16478">
        <v>50.82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50.82</v>
      </c>
      <c r="C16479">
        <v>50.82</v>
      </c>
      <c r="D16479">
        <v>50.82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49.73</v>
      </c>
      <c r="C16480">
        <v>49.73</v>
      </c>
      <c r="D16480">
        <v>49.73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49.73</v>
      </c>
      <c r="C16481">
        <v>49.73</v>
      </c>
      <c r="D16481">
        <v>49.73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49.73</v>
      </c>
      <c r="C16482">
        <v>49.73</v>
      </c>
      <c r="D16482">
        <v>49.73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49.73</v>
      </c>
      <c r="C16483">
        <v>49.73</v>
      </c>
      <c r="D16483">
        <v>49.73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49.73</v>
      </c>
      <c r="C16484">
        <v>49.73</v>
      </c>
      <c r="D16484">
        <v>49.73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49.73</v>
      </c>
      <c r="C16485">
        <v>49.73</v>
      </c>
      <c r="D16485">
        <v>49.73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48.3</v>
      </c>
      <c r="C16486">
        <v>48.3</v>
      </c>
      <c r="D16486">
        <v>48.3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48.3</v>
      </c>
      <c r="C16487">
        <v>48.3</v>
      </c>
      <c r="D16487">
        <v>48.3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48.3</v>
      </c>
      <c r="C16488">
        <v>48.3</v>
      </c>
      <c r="D16488">
        <v>48.3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49.73</v>
      </c>
      <c r="C16489">
        <v>49.73</v>
      </c>
      <c r="D16489">
        <v>49.73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48.3</v>
      </c>
      <c r="C16490">
        <v>48.3</v>
      </c>
      <c r="D16490">
        <v>48.3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48.3</v>
      </c>
      <c r="C16491">
        <v>48.3</v>
      </c>
      <c r="D16491">
        <v>48.3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48.3</v>
      </c>
      <c r="C16492">
        <v>48.3</v>
      </c>
      <c r="D16492">
        <v>48.3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48.3</v>
      </c>
      <c r="C16493">
        <v>48.3</v>
      </c>
      <c r="D16493">
        <v>48.3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48.3</v>
      </c>
      <c r="C16494">
        <v>48.3</v>
      </c>
      <c r="D16494">
        <v>48.3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46.9</v>
      </c>
      <c r="C16495">
        <v>46.9</v>
      </c>
      <c r="D16495">
        <v>46.9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46.9</v>
      </c>
      <c r="C16496">
        <v>46.9</v>
      </c>
      <c r="D16496">
        <v>46.9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44.16</v>
      </c>
      <c r="C16497">
        <v>44.16</v>
      </c>
      <c r="D16497">
        <v>44.16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44.16</v>
      </c>
      <c r="C16498">
        <v>44.16</v>
      </c>
      <c r="D16498">
        <v>44.16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44.16</v>
      </c>
      <c r="C16499">
        <v>44.16</v>
      </c>
      <c r="D16499">
        <v>44.16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44.16</v>
      </c>
      <c r="C16500">
        <v>44.16</v>
      </c>
      <c r="D16500">
        <v>44.16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42.83</v>
      </c>
      <c r="C16501">
        <v>42.83</v>
      </c>
      <c r="D16501">
        <v>42.83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42.83</v>
      </c>
      <c r="C16502">
        <v>42.83</v>
      </c>
      <c r="D16502">
        <v>42.83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42.83</v>
      </c>
      <c r="C16503">
        <v>42.83</v>
      </c>
      <c r="D16503">
        <v>42.83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42.83</v>
      </c>
      <c r="C16504">
        <v>42.83</v>
      </c>
      <c r="D16504">
        <v>42.83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42.83</v>
      </c>
      <c r="C16505">
        <v>42.83</v>
      </c>
      <c r="D16505">
        <v>42.83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42.83</v>
      </c>
      <c r="C16506">
        <v>42.83</v>
      </c>
      <c r="D16506">
        <v>42.83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42.83</v>
      </c>
      <c r="C16507">
        <v>42.83</v>
      </c>
      <c r="D16507">
        <v>42.83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42.83</v>
      </c>
      <c r="C16508">
        <v>42.83</v>
      </c>
      <c r="D16508">
        <v>42.83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42.83</v>
      </c>
      <c r="C16509">
        <v>42.83</v>
      </c>
      <c r="D16509">
        <v>42.83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42.83</v>
      </c>
      <c r="C16510">
        <v>42.83</v>
      </c>
      <c r="D16510">
        <v>42.83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42.83</v>
      </c>
      <c r="C16511">
        <v>42.83</v>
      </c>
      <c r="D16511">
        <v>42.83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44.16</v>
      </c>
      <c r="C16512">
        <v>44.16</v>
      </c>
      <c r="D16512">
        <v>44.16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44.16</v>
      </c>
      <c r="C16513">
        <v>44.16</v>
      </c>
      <c r="D16513">
        <v>44.16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44.16</v>
      </c>
      <c r="C16514">
        <v>44.16</v>
      </c>
      <c r="D16514">
        <v>44.16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44.16</v>
      </c>
      <c r="C16515">
        <v>44.16</v>
      </c>
      <c r="D16515">
        <v>44.16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42.83</v>
      </c>
      <c r="C16516">
        <v>42.83</v>
      </c>
      <c r="D16516">
        <v>42.83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42.83</v>
      </c>
      <c r="C16517">
        <v>42.83</v>
      </c>
      <c r="D16517">
        <v>42.83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42.83</v>
      </c>
      <c r="C16518">
        <v>42.83</v>
      </c>
      <c r="D16518">
        <v>42.83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42.83</v>
      </c>
      <c r="C16519">
        <v>42.83</v>
      </c>
      <c r="D16519">
        <v>42.83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41.53</v>
      </c>
      <c r="C16520">
        <v>41.53</v>
      </c>
      <c r="D16520">
        <v>41.53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42.83</v>
      </c>
      <c r="C16521">
        <v>42.83</v>
      </c>
      <c r="D16521">
        <v>42.83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42.83</v>
      </c>
      <c r="C16522">
        <v>42.83</v>
      </c>
      <c r="D16522">
        <v>42.83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41.53</v>
      </c>
      <c r="C16523">
        <v>41.53</v>
      </c>
      <c r="D16523">
        <v>41.53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41.53</v>
      </c>
      <c r="C16524">
        <v>41.53</v>
      </c>
      <c r="D16524">
        <v>41.53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42.83</v>
      </c>
      <c r="C16525">
        <v>42.83</v>
      </c>
      <c r="D16525">
        <v>42.83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42.83</v>
      </c>
      <c r="C16526">
        <v>42.83</v>
      </c>
      <c r="D16526">
        <v>42.83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41.53</v>
      </c>
      <c r="C16527">
        <v>41.53</v>
      </c>
      <c r="D16527">
        <v>41.53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41.53</v>
      </c>
      <c r="C16528">
        <v>41.53</v>
      </c>
      <c r="D16528">
        <v>41.53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41.53</v>
      </c>
      <c r="C16529">
        <v>41.53</v>
      </c>
      <c r="D16529">
        <v>41.53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41.53</v>
      </c>
      <c r="C16530">
        <v>41.53</v>
      </c>
      <c r="D16530">
        <v>41.53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41.53</v>
      </c>
      <c r="C16531">
        <v>41.53</v>
      </c>
      <c r="D16531">
        <v>41.53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42.83</v>
      </c>
      <c r="C16532">
        <v>42.83</v>
      </c>
      <c r="D16532">
        <v>42.83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44.16</v>
      </c>
      <c r="C16533">
        <v>44.16</v>
      </c>
      <c r="D16533">
        <v>44.16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45.52</v>
      </c>
      <c r="C16534">
        <v>45.52</v>
      </c>
      <c r="D16534">
        <v>45.52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48.3</v>
      </c>
      <c r="C16535">
        <v>48.3</v>
      </c>
      <c r="D16535">
        <v>48.3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50.82</v>
      </c>
      <c r="C16536">
        <v>50.82</v>
      </c>
      <c r="D16536">
        <v>50.82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50.82</v>
      </c>
      <c r="C16537">
        <v>50.82</v>
      </c>
      <c r="D16537">
        <v>50.82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50.82</v>
      </c>
      <c r="C16538">
        <v>50.82</v>
      </c>
      <c r="D16538">
        <v>50.82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52.29</v>
      </c>
      <c r="C16539">
        <v>52.29</v>
      </c>
      <c r="D16539">
        <v>52.29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52.29</v>
      </c>
      <c r="C16540">
        <v>52.29</v>
      </c>
      <c r="D16540">
        <v>52.29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53.79</v>
      </c>
      <c r="C16541">
        <v>53.79</v>
      </c>
      <c r="D16541">
        <v>53.79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53.79</v>
      </c>
      <c r="C16542">
        <v>53.79</v>
      </c>
      <c r="D16542">
        <v>53.79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52.29</v>
      </c>
      <c r="C16543">
        <v>52.29</v>
      </c>
      <c r="D16543">
        <v>52.29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53.79</v>
      </c>
      <c r="C16544">
        <v>53.79</v>
      </c>
      <c r="D16544">
        <v>53.79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53.79</v>
      </c>
      <c r="C16545">
        <v>53.79</v>
      </c>
      <c r="D16545">
        <v>53.79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53.79</v>
      </c>
      <c r="C16546">
        <v>53.79</v>
      </c>
      <c r="D16546">
        <v>53.79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53.79</v>
      </c>
      <c r="C16547">
        <v>53.79</v>
      </c>
      <c r="D16547">
        <v>53.79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55.31</v>
      </c>
      <c r="C16548">
        <v>55.31</v>
      </c>
      <c r="D16548">
        <v>55.31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53.79</v>
      </c>
      <c r="C16549">
        <v>53.79</v>
      </c>
      <c r="D16549">
        <v>53.79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53.79</v>
      </c>
      <c r="C16550">
        <v>53.79</v>
      </c>
      <c r="D16550">
        <v>53.79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53.79</v>
      </c>
      <c r="C16551">
        <v>53.79</v>
      </c>
      <c r="D16551">
        <v>53.79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52.29</v>
      </c>
      <c r="C16552">
        <v>52.29</v>
      </c>
      <c r="D16552">
        <v>52.29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53.79</v>
      </c>
      <c r="C16553">
        <v>53.79</v>
      </c>
      <c r="D16553">
        <v>53.79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53.79</v>
      </c>
      <c r="C16554">
        <v>53.79</v>
      </c>
      <c r="D16554">
        <v>53.79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52.29</v>
      </c>
      <c r="C16555">
        <v>52.29</v>
      </c>
      <c r="D16555">
        <v>52.29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53.79</v>
      </c>
      <c r="C16556">
        <v>53.79</v>
      </c>
      <c r="D16556">
        <v>53.79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52.29</v>
      </c>
      <c r="C16557">
        <v>52.29</v>
      </c>
      <c r="D16557">
        <v>52.29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53.79</v>
      </c>
      <c r="C16558">
        <v>53.79</v>
      </c>
      <c r="D16558">
        <v>53.79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68.44</v>
      </c>
      <c r="C16559">
        <v>68.44</v>
      </c>
      <c r="D16559">
        <v>68.44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97.16</v>
      </c>
      <c r="C16560">
        <v>97.16</v>
      </c>
      <c r="D16560">
        <v>97.16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117.13</v>
      </c>
      <c r="C16561">
        <v>117.13</v>
      </c>
      <c r="D16561">
        <v>117.13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119.55</v>
      </c>
      <c r="C16562">
        <v>119.55</v>
      </c>
      <c r="D16562">
        <v>119.55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112.37</v>
      </c>
      <c r="C16563">
        <v>112.37</v>
      </c>
      <c r="D16563">
        <v>112.37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106.01</v>
      </c>
      <c r="C16564">
        <v>106.01</v>
      </c>
      <c r="D16564">
        <v>106.01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97.16</v>
      </c>
      <c r="C16565">
        <v>97.16</v>
      </c>
      <c r="D16565">
        <v>97.16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88.78</v>
      </c>
      <c r="C16566">
        <v>88.78</v>
      </c>
      <c r="D16566">
        <v>88.78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80.84</v>
      </c>
      <c r="C16567">
        <v>80.84</v>
      </c>
      <c r="D16567">
        <v>80.84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75.17</v>
      </c>
      <c r="C16568">
        <v>75.17</v>
      </c>
      <c r="D16568">
        <v>75.17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73.79</v>
      </c>
      <c r="C16569">
        <v>73.79</v>
      </c>
      <c r="D16569">
        <v>73.79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71.98</v>
      </c>
      <c r="C16570">
        <v>71.98</v>
      </c>
      <c r="D16570">
        <v>71.98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70.19</v>
      </c>
      <c r="C16571">
        <v>70.19</v>
      </c>
      <c r="D16571">
        <v>70.19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68.44</v>
      </c>
      <c r="C16572">
        <v>68.44</v>
      </c>
      <c r="D16572">
        <v>68.44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68.44</v>
      </c>
      <c r="C16573">
        <v>68.44</v>
      </c>
      <c r="D16573">
        <v>68.44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68.44</v>
      </c>
      <c r="C16574">
        <v>68.44</v>
      </c>
      <c r="D16574">
        <v>68.44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66.7</v>
      </c>
      <c r="C16575">
        <v>66.7</v>
      </c>
      <c r="D16575">
        <v>66.7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66.7</v>
      </c>
      <c r="C16576">
        <v>66.7</v>
      </c>
      <c r="D16576">
        <v>66.7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66.7</v>
      </c>
      <c r="C16577">
        <v>66.7</v>
      </c>
      <c r="D16577">
        <v>66.7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65</v>
      </c>
      <c r="C16578">
        <v>65</v>
      </c>
      <c r="D16578">
        <v>65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65</v>
      </c>
      <c r="C16579">
        <v>65</v>
      </c>
      <c r="D16579">
        <v>65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68.44</v>
      </c>
      <c r="C16580">
        <v>68.44</v>
      </c>
      <c r="D16580">
        <v>68.44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110.03</v>
      </c>
      <c r="C16581">
        <v>110.03</v>
      </c>
      <c r="D16581">
        <v>110.03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164.7</v>
      </c>
      <c r="C16582">
        <v>164.7</v>
      </c>
      <c r="D16582">
        <v>164.7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198.36</v>
      </c>
      <c r="C16583">
        <v>198.36</v>
      </c>
      <c r="D16583">
        <v>198.36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198.36</v>
      </c>
      <c r="C16584">
        <v>198.36</v>
      </c>
      <c r="D16584">
        <v>198.36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179.89</v>
      </c>
      <c r="C16585">
        <v>179.89</v>
      </c>
      <c r="D16585">
        <v>179.89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153.13</v>
      </c>
      <c r="C16586">
        <v>153.13</v>
      </c>
      <c r="D16586">
        <v>153.13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132.13</v>
      </c>
      <c r="C16587">
        <v>132.13</v>
      </c>
      <c r="D16587">
        <v>132.13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112.37</v>
      </c>
      <c r="C16588">
        <v>112.37</v>
      </c>
      <c r="D16588">
        <v>112.37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97.16</v>
      </c>
      <c r="C16589">
        <v>97.16</v>
      </c>
      <c r="D16589">
        <v>97.16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84.75</v>
      </c>
      <c r="C16590">
        <v>84.75</v>
      </c>
      <c r="D16590">
        <v>84.75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75.17</v>
      </c>
      <c r="C16591">
        <v>75.17</v>
      </c>
      <c r="D16591">
        <v>75.17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66.7</v>
      </c>
      <c r="C16592">
        <v>66.7</v>
      </c>
      <c r="D16592">
        <v>66.7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60.04</v>
      </c>
      <c r="C16593">
        <v>60.04</v>
      </c>
      <c r="D16593">
        <v>60.04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55.31</v>
      </c>
      <c r="C16594">
        <v>55.31</v>
      </c>
      <c r="D16594">
        <v>55.31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52.29</v>
      </c>
      <c r="C16595">
        <v>52.29</v>
      </c>
      <c r="D16595">
        <v>52.29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49.73</v>
      </c>
      <c r="C16596">
        <v>49.73</v>
      </c>
      <c r="D16596">
        <v>49.73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48.3</v>
      </c>
      <c r="C16597">
        <v>48.3</v>
      </c>
      <c r="D16597">
        <v>48.3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45.52</v>
      </c>
      <c r="C16598">
        <v>45.52</v>
      </c>
      <c r="D16598">
        <v>45.52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45.52</v>
      </c>
      <c r="C16599">
        <v>45.52</v>
      </c>
      <c r="D16599">
        <v>45.52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44.16</v>
      </c>
      <c r="C16600">
        <v>44.16</v>
      </c>
      <c r="D16600">
        <v>44.16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42.83</v>
      </c>
      <c r="C16601">
        <v>42.83</v>
      </c>
      <c r="D16601">
        <v>42.83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42.83</v>
      </c>
      <c r="C16602">
        <v>42.83</v>
      </c>
      <c r="D16602">
        <v>42.83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42.83</v>
      </c>
      <c r="C16603">
        <v>42.83</v>
      </c>
      <c r="D16603">
        <v>42.83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41.53</v>
      </c>
      <c r="C16604">
        <v>41.53</v>
      </c>
      <c r="D16604">
        <v>41.53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41.53</v>
      </c>
      <c r="C16605">
        <v>41.53</v>
      </c>
      <c r="D16605">
        <v>41.53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40.25</v>
      </c>
      <c r="C16606">
        <v>40.25</v>
      </c>
      <c r="D16606">
        <v>40.25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41.53</v>
      </c>
      <c r="C16607">
        <v>41.53</v>
      </c>
      <c r="D16607">
        <v>41.53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41.53</v>
      </c>
      <c r="C16608">
        <v>41.53</v>
      </c>
      <c r="D16608">
        <v>41.53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40.25</v>
      </c>
      <c r="C16609">
        <v>40.25</v>
      </c>
      <c r="D16609">
        <v>40.25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41.53</v>
      </c>
      <c r="C16610">
        <v>41.53</v>
      </c>
      <c r="D16610">
        <v>41.53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41.53</v>
      </c>
      <c r="C16611">
        <v>41.53</v>
      </c>
      <c r="D16611">
        <v>41.53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41.53</v>
      </c>
      <c r="C16612">
        <v>41.53</v>
      </c>
      <c r="D16612">
        <v>41.53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41.53</v>
      </c>
      <c r="C16613">
        <v>41.53</v>
      </c>
      <c r="D16613">
        <v>41.53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40.25</v>
      </c>
      <c r="C16614">
        <v>40.25</v>
      </c>
      <c r="D16614">
        <v>40.25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41.53</v>
      </c>
      <c r="C16615">
        <v>41.53</v>
      </c>
      <c r="D16615">
        <v>41.53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41.53</v>
      </c>
      <c r="C16616">
        <v>41.53</v>
      </c>
      <c r="D16616">
        <v>41.53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41.53</v>
      </c>
      <c r="C16617">
        <v>41.53</v>
      </c>
      <c r="D16617">
        <v>41.53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41.53</v>
      </c>
      <c r="C16618">
        <v>41.53</v>
      </c>
      <c r="D16618">
        <v>41.53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41.53</v>
      </c>
      <c r="C16619">
        <v>41.53</v>
      </c>
      <c r="D16619">
        <v>41.53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40.25</v>
      </c>
      <c r="C16620">
        <v>40.25</v>
      </c>
      <c r="D16620">
        <v>40.25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40.25</v>
      </c>
      <c r="C16621">
        <v>40.25</v>
      </c>
      <c r="D16621">
        <v>40.25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41.53</v>
      </c>
      <c r="C16622">
        <v>41.53</v>
      </c>
      <c r="D16622">
        <v>41.53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41.53</v>
      </c>
      <c r="C16623">
        <v>41.53</v>
      </c>
      <c r="D16623">
        <v>41.53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41.53</v>
      </c>
      <c r="C16624">
        <v>41.53</v>
      </c>
      <c r="D16624">
        <v>41.53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40.25</v>
      </c>
      <c r="C16625">
        <v>40.25</v>
      </c>
      <c r="D16625">
        <v>40.25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40.25</v>
      </c>
      <c r="C16626">
        <v>40.25</v>
      </c>
      <c r="D16626">
        <v>40.25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41.53</v>
      </c>
      <c r="C16627">
        <v>41.53</v>
      </c>
      <c r="D16627">
        <v>41.53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41.53</v>
      </c>
      <c r="C16628">
        <v>41.53</v>
      </c>
      <c r="D16628">
        <v>41.53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41.53</v>
      </c>
      <c r="C16629">
        <v>41.53</v>
      </c>
      <c r="D16629">
        <v>41.53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41.53</v>
      </c>
      <c r="C16630">
        <v>41.53</v>
      </c>
      <c r="D16630">
        <v>41.53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41.53</v>
      </c>
      <c r="C16631">
        <v>41.53</v>
      </c>
      <c r="D16631">
        <v>41.53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42.83</v>
      </c>
      <c r="C16632">
        <v>42.83</v>
      </c>
      <c r="D16632">
        <v>42.83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42.83</v>
      </c>
      <c r="C16633">
        <v>42.83</v>
      </c>
      <c r="D16633">
        <v>42.83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41.53</v>
      </c>
      <c r="C16634">
        <v>41.53</v>
      </c>
      <c r="D16634">
        <v>41.53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41.53</v>
      </c>
      <c r="C16635">
        <v>41.53</v>
      </c>
      <c r="D16635">
        <v>41.53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41.53</v>
      </c>
      <c r="C16636">
        <v>41.53</v>
      </c>
      <c r="D16636">
        <v>41.53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41.53</v>
      </c>
      <c r="C16637">
        <v>41.53</v>
      </c>
      <c r="D16637">
        <v>41.53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41.53</v>
      </c>
      <c r="C16638">
        <v>41.53</v>
      </c>
      <c r="D16638">
        <v>41.53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41.53</v>
      </c>
      <c r="C16639">
        <v>41.53</v>
      </c>
      <c r="D16639">
        <v>41.53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41.53</v>
      </c>
      <c r="C16640">
        <v>41.53</v>
      </c>
      <c r="D16640">
        <v>41.53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41.53</v>
      </c>
      <c r="C16641">
        <v>41.53</v>
      </c>
      <c r="D16641">
        <v>41.53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41.53</v>
      </c>
      <c r="C16642">
        <v>41.53</v>
      </c>
      <c r="D16642">
        <v>41.53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41.53</v>
      </c>
      <c r="C16643">
        <v>41.53</v>
      </c>
      <c r="D16643">
        <v>41.53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40.25</v>
      </c>
      <c r="C16644">
        <v>40.25</v>
      </c>
      <c r="D16644">
        <v>40.25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41.53</v>
      </c>
      <c r="C16645">
        <v>41.53</v>
      </c>
      <c r="D16645">
        <v>41.53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41.53</v>
      </c>
      <c r="C16646">
        <v>41.53</v>
      </c>
      <c r="D16646">
        <v>41.53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41.53</v>
      </c>
      <c r="C16647">
        <v>41.53</v>
      </c>
      <c r="D16647">
        <v>41.53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41.53</v>
      </c>
      <c r="C16648">
        <v>41.53</v>
      </c>
      <c r="D16648">
        <v>41.53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41.53</v>
      </c>
      <c r="C16649">
        <v>41.53</v>
      </c>
      <c r="D16649">
        <v>41.53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41.53</v>
      </c>
      <c r="C16650">
        <v>41.53</v>
      </c>
      <c r="D16650">
        <v>41.53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42.83</v>
      </c>
      <c r="C16651">
        <v>42.83</v>
      </c>
      <c r="D16651">
        <v>42.83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41.53</v>
      </c>
      <c r="C16652">
        <v>41.53</v>
      </c>
      <c r="D16652">
        <v>41.53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41.53</v>
      </c>
      <c r="C16653">
        <v>41.53</v>
      </c>
      <c r="D16653">
        <v>41.53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42.83</v>
      </c>
      <c r="C16654">
        <v>42.83</v>
      </c>
      <c r="D16654">
        <v>42.83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42.83</v>
      </c>
      <c r="C16655">
        <v>42.83</v>
      </c>
      <c r="D16655">
        <v>42.83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42.83</v>
      </c>
      <c r="C16656">
        <v>42.83</v>
      </c>
      <c r="D16656">
        <v>42.83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42.83</v>
      </c>
      <c r="C16657">
        <v>42.83</v>
      </c>
      <c r="D16657">
        <v>42.83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42.83</v>
      </c>
      <c r="C16658">
        <v>42.83</v>
      </c>
      <c r="D16658">
        <v>42.83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42.83</v>
      </c>
      <c r="C16659">
        <v>42.83</v>
      </c>
      <c r="D16659">
        <v>42.83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42.83</v>
      </c>
      <c r="C16660">
        <v>42.83</v>
      </c>
      <c r="D16660">
        <v>42.83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42.83</v>
      </c>
      <c r="C16661">
        <v>42.83</v>
      </c>
      <c r="D16661">
        <v>42.83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41.53</v>
      </c>
      <c r="C16662">
        <v>41.53</v>
      </c>
      <c r="D16662">
        <v>41.53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41.53</v>
      </c>
      <c r="C16663">
        <v>41.53</v>
      </c>
      <c r="D16663">
        <v>41.53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42.83</v>
      </c>
      <c r="C16664">
        <v>42.83</v>
      </c>
      <c r="D16664">
        <v>42.83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41.53</v>
      </c>
      <c r="C16665">
        <v>41.53</v>
      </c>
      <c r="D16665">
        <v>41.53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42.83</v>
      </c>
      <c r="C16666">
        <v>42.83</v>
      </c>
      <c r="D16666">
        <v>42.83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42.83</v>
      </c>
      <c r="C16667">
        <v>42.83</v>
      </c>
      <c r="D16667">
        <v>42.83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42.83</v>
      </c>
      <c r="C16668">
        <v>42.83</v>
      </c>
      <c r="D16668">
        <v>42.83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41.53</v>
      </c>
      <c r="C16669">
        <v>41.53</v>
      </c>
      <c r="D16669">
        <v>41.53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42.83</v>
      </c>
      <c r="C16670">
        <v>42.83</v>
      </c>
      <c r="D16670">
        <v>42.83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42.83</v>
      </c>
      <c r="C16671">
        <v>42.83</v>
      </c>
      <c r="D16671">
        <v>42.83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42.83</v>
      </c>
      <c r="C16672">
        <v>42.83</v>
      </c>
      <c r="D16672">
        <v>42.83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41.53</v>
      </c>
      <c r="C16673">
        <v>41.53</v>
      </c>
      <c r="D16673">
        <v>41.53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42.83</v>
      </c>
      <c r="C16674">
        <v>42.83</v>
      </c>
      <c r="D16674">
        <v>42.83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41.53</v>
      </c>
      <c r="C16675">
        <v>41.53</v>
      </c>
      <c r="D16675">
        <v>41.53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42.83</v>
      </c>
      <c r="C16676">
        <v>42.83</v>
      </c>
      <c r="D16676">
        <v>42.83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42.83</v>
      </c>
      <c r="C16677">
        <v>42.83</v>
      </c>
      <c r="D16677">
        <v>42.83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42.83</v>
      </c>
      <c r="C16678">
        <v>42.83</v>
      </c>
      <c r="D16678">
        <v>42.83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42.83</v>
      </c>
      <c r="C16679">
        <v>42.83</v>
      </c>
      <c r="D16679">
        <v>42.83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44.16</v>
      </c>
      <c r="C16680">
        <v>44.16</v>
      </c>
      <c r="D16680">
        <v>44.16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44.16</v>
      </c>
      <c r="C16681">
        <v>44.16</v>
      </c>
      <c r="D16681">
        <v>44.16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44.16</v>
      </c>
      <c r="C16682">
        <v>44.16</v>
      </c>
      <c r="D16682">
        <v>44.16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44.16</v>
      </c>
      <c r="C16683">
        <v>44.16</v>
      </c>
      <c r="D16683">
        <v>44.16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42.83</v>
      </c>
      <c r="C16684">
        <v>42.83</v>
      </c>
      <c r="D16684">
        <v>42.83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42.83</v>
      </c>
      <c r="C16685">
        <v>42.83</v>
      </c>
      <c r="D16685">
        <v>42.83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42.83</v>
      </c>
      <c r="C16686">
        <v>42.83</v>
      </c>
      <c r="D16686">
        <v>42.83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44.16</v>
      </c>
      <c r="C16687">
        <v>44.16</v>
      </c>
      <c r="D16687">
        <v>44.16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42.83</v>
      </c>
      <c r="C16688">
        <v>42.83</v>
      </c>
      <c r="D16688">
        <v>42.83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44.16</v>
      </c>
      <c r="C16689">
        <v>44.16</v>
      </c>
      <c r="D16689">
        <v>44.16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49.73</v>
      </c>
      <c r="C16690">
        <v>49.73</v>
      </c>
      <c r="D16690">
        <v>49.73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50.82</v>
      </c>
      <c r="C16691">
        <v>50.82</v>
      </c>
      <c r="D16691">
        <v>50.82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50.82</v>
      </c>
      <c r="C16692">
        <v>50.82</v>
      </c>
      <c r="D16692">
        <v>50.82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49.73</v>
      </c>
      <c r="C16693">
        <v>49.73</v>
      </c>
      <c r="D16693">
        <v>49.73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48.3</v>
      </c>
      <c r="C16694">
        <v>48.3</v>
      </c>
      <c r="D16694">
        <v>48.3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46.9</v>
      </c>
      <c r="C16695">
        <v>46.9</v>
      </c>
      <c r="D16695">
        <v>46.9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46.9</v>
      </c>
      <c r="C16696">
        <v>46.9</v>
      </c>
      <c r="D16696">
        <v>46.9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45.52</v>
      </c>
      <c r="C16697">
        <v>45.52</v>
      </c>
      <c r="D16697">
        <v>45.52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45.52</v>
      </c>
      <c r="C16698">
        <v>45.52</v>
      </c>
      <c r="D16698">
        <v>45.52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46.9</v>
      </c>
      <c r="C16699">
        <v>46.9</v>
      </c>
      <c r="D16699">
        <v>46.9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46.9</v>
      </c>
      <c r="C16700">
        <v>46.9</v>
      </c>
      <c r="D16700">
        <v>46.9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53.79</v>
      </c>
      <c r="C16701">
        <v>53.79</v>
      </c>
      <c r="D16701">
        <v>53.79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68.44</v>
      </c>
      <c r="C16702">
        <v>68.44</v>
      </c>
      <c r="D16702">
        <v>68.44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77.03</v>
      </c>
      <c r="C16703">
        <v>77.03</v>
      </c>
      <c r="D16703">
        <v>77.03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77.03</v>
      </c>
      <c r="C16704">
        <v>77.03</v>
      </c>
      <c r="D16704">
        <v>77.03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73.79</v>
      </c>
      <c r="C16705">
        <v>73.79</v>
      </c>
      <c r="D16705">
        <v>73.79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70.19</v>
      </c>
      <c r="C16706">
        <v>70.19</v>
      </c>
      <c r="D16706">
        <v>70.19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71.98</v>
      </c>
      <c r="C16707">
        <v>71.98</v>
      </c>
      <c r="D16707">
        <v>71.98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68.44</v>
      </c>
      <c r="C16708">
        <v>68.44</v>
      </c>
      <c r="D16708">
        <v>68.44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63.32</v>
      </c>
      <c r="C16709">
        <v>63.32</v>
      </c>
      <c r="D16709">
        <v>63.32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58.44</v>
      </c>
      <c r="C16710">
        <v>58.44</v>
      </c>
      <c r="D16710">
        <v>58.44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55.31</v>
      </c>
      <c r="C16711">
        <v>55.31</v>
      </c>
      <c r="D16711">
        <v>55.31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52.29</v>
      </c>
      <c r="C16712">
        <v>52.29</v>
      </c>
      <c r="D16712">
        <v>52.29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50.82</v>
      </c>
      <c r="C16713">
        <v>50.82</v>
      </c>
      <c r="D16713">
        <v>50.82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48.3</v>
      </c>
      <c r="C16714">
        <v>48.3</v>
      </c>
      <c r="D16714">
        <v>48.3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46.9</v>
      </c>
      <c r="C16715">
        <v>46.9</v>
      </c>
      <c r="D16715">
        <v>46.9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46.9</v>
      </c>
      <c r="C16716">
        <v>46.9</v>
      </c>
      <c r="D16716">
        <v>46.9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46.9</v>
      </c>
      <c r="C16717">
        <v>46.9</v>
      </c>
      <c r="D16717">
        <v>46.9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49.73</v>
      </c>
      <c r="C16718">
        <v>49.73</v>
      </c>
      <c r="D16718">
        <v>49.73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50.82</v>
      </c>
      <c r="C16719">
        <v>50.82</v>
      </c>
      <c r="D16719">
        <v>50.82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52.29</v>
      </c>
      <c r="C16720">
        <v>52.29</v>
      </c>
      <c r="D16720">
        <v>52.29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52.29</v>
      </c>
      <c r="C16721">
        <v>52.29</v>
      </c>
      <c r="D16721">
        <v>52.29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50.82</v>
      </c>
      <c r="C16722">
        <v>50.82</v>
      </c>
      <c r="D16722">
        <v>50.82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50.82</v>
      </c>
      <c r="C16723">
        <v>50.82</v>
      </c>
      <c r="D16723">
        <v>50.82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49.73</v>
      </c>
      <c r="C16724">
        <v>49.73</v>
      </c>
      <c r="D16724">
        <v>49.73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48.3</v>
      </c>
      <c r="C16725">
        <v>48.3</v>
      </c>
      <c r="D16725">
        <v>48.3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48.3</v>
      </c>
      <c r="C16726">
        <v>48.3</v>
      </c>
      <c r="D16726">
        <v>48.3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46.9</v>
      </c>
      <c r="C16727">
        <v>46.9</v>
      </c>
      <c r="D16727">
        <v>46.9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46.9</v>
      </c>
      <c r="C16728">
        <v>46.9</v>
      </c>
      <c r="D16728">
        <v>46.9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48.3</v>
      </c>
      <c r="C16729">
        <v>48.3</v>
      </c>
      <c r="D16729">
        <v>48.3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48.3</v>
      </c>
      <c r="C16730">
        <v>48.3</v>
      </c>
      <c r="D16730">
        <v>48.3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48.3</v>
      </c>
      <c r="C16731">
        <v>48.3</v>
      </c>
      <c r="D16731">
        <v>48.3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48.3</v>
      </c>
      <c r="C16732">
        <v>48.3</v>
      </c>
      <c r="D16732">
        <v>48.3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48.3</v>
      </c>
      <c r="C16733">
        <v>48.3</v>
      </c>
      <c r="D16733">
        <v>48.3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48.3</v>
      </c>
      <c r="C16734">
        <v>48.3</v>
      </c>
      <c r="D16734">
        <v>48.3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48.3</v>
      </c>
      <c r="C16735">
        <v>48.3</v>
      </c>
      <c r="D16735">
        <v>48.3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46.9</v>
      </c>
      <c r="C16736">
        <v>46.9</v>
      </c>
      <c r="D16736">
        <v>46.9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45.52</v>
      </c>
      <c r="C16737">
        <v>45.52</v>
      </c>
      <c r="D16737">
        <v>45.52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45.52</v>
      </c>
      <c r="C16738">
        <v>45.52</v>
      </c>
      <c r="D16738">
        <v>45.52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44.16</v>
      </c>
      <c r="C16739">
        <v>44.16</v>
      </c>
      <c r="D16739">
        <v>44.16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44.16</v>
      </c>
      <c r="C16740">
        <v>44.16</v>
      </c>
      <c r="D16740">
        <v>44.16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44.16</v>
      </c>
      <c r="C16741">
        <v>44.16</v>
      </c>
      <c r="D16741">
        <v>44.16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42.83</v>
      </c>
      <c r="C16742">
        <v>42.83</v>
      </c>
      <c r="D16742">
        <v>42.83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44.16</v>
      </c>
      <c r="C16743">
        <v>44.16</v>
      </c>
      <c r="D16743">
        <v>44.16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46.9</v>
      </c>
      <c r="C16744">
        <v>46.9</v>
      </c>
      <c r="D16744">
        <v>46.9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52.29</v>
      </c>
      <c r="C16745">
        <v>52.29</v>
      </c>
      <c r="D16745">
        <v>52.29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58.44</v>
      </c>
      <c r="C16746">
        <v>58.44</v>
      </c>
      <c r="D16746">
        <v>58.44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60.04</v>
      </c>
      <c r="C16747">
        <v>60.04</v>
      </c>
      <c r="D16747">
        <v>60.04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60.04</v>
      </c>
      <c r="C16748">
        <v>60.04</v>
      </c>
      <c r="D16748">
        <v>60.04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58.44</v>
      </c>
      <c r="C16749">
        <v>58.44</v>
      </c>
      <c r="D16749">
        <v>58.44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55.31</v>
      </c>
      <c r="C16750">
        <v>55.31</v>
      </c>
      <c r="D16750">
        <v>55.31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53.79</v>
      </c>
      <c r="C16751">
        <v>53.79</v>
      </c>
      <c r="D16751">
        <v>53.79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53.79</v>
      </c>
      <c r="C16752">
        <v>53.79</v>
      </c>
      <c r="D16752">
        <v>53.79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52.29</v>
      </c>
      <c r="C16753">
        <v>52.29</v>
      </c>
      <c r="D16753">
        <v>52.29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52.29</v>
      </c>
      <c r="C16754">
        <v>52.29</v>
      </c>
      <c r="D16754">
        <v>52.29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52.29</v>
      </c>
      <c r="C16755">
        <v>52.29</v>
      </c>
      <c r="D16755">
        <v>52.29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52.29</v>
      </c>
      <c r="C16756">
        <v>52.29</v>
      </c>
      <c r="D16756">
        <v>52.29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52.29</v>
      </c>
      <c r="C16757">
        <v>52.29</v>
      </c>
      <c r="D16757">
        <v>52.29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52.29</v>
      </c>
      <c r="C16758">
        <v>52.29</v>
      </c>
      <c r="D16758">
        <v>52.29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53.79</v>
      </c>
      <c r="C16759">
        <v>53.79</v>
      </c>
      <c r="D16759">
        <v>53.79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52.29</v>
      </c>
      <c r="C16760">
        <v>52.29</v>
      </c>
      <c r="D16760">
        <v>52.29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50.82</v>
      </c>
      <c r="C16761">
        <v>50.82</v>
      </c>
      <c r="D16761">
        <v>50.82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50.82</v>
      </c>
      <c r="C16762">
        <v>50.82</v>
      </c>
      <c r="D16762">
        <v>50.82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49.73</v>
      </c>
      <c r="C16763">
        <v>49.73</v>
      </c>
      <c r="D16763">
        <v>49.73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49.73</v>
      </c>
      <c r="C16764">
        <v>49.73</v>
      </c>
      <c r="D16764">
        <v>49.73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49.73</v>
      </c>
      <c r="C16765">
        <v>49.73</v>
      </c>
      <c r="D16765">
        <v>49.73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49.73</v>
      </c>
      <c r="C16766">
        <v>49.73</v>
      </c>
      <c r="D16766">
        <v>49.73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50.82</v>
      </c>
      <c r="C16767">
        <v>50.82</v>
      </c>
      <c r="D16767">
        <v>50.82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49.73</v>
      </c>
      <c r="C16768">
        <v>49.73</v>
      </c>
      <c r="D16768">
        <v>49.73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50.82</v>
      </c>
      <c r="C16769">
        <v>50.82</v>
      </c>
      <c r="D16769">
        <v>50.82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50.82</v>
      </c>
      <c r="C16770">
        <v>50.82</v>
      </c>
      <c r="D16770">
        <v>50.82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50.82</v>
      </c>
      <c r="C16771">
        <v>50.82</v>
      </c>
      <c r="D16771">
        <v>50.82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52.29</v>
      </c>
      <c r="C16772">
        <v>52.29</v>
      </c>
      <c r="D16772">
        <v>52.29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50.82</v>
      </c>
      <c r="C16773">
        <v>50.82</v>
      </c>
      <c r="D16773">
        <v>50.82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50.82</v>
      </c>
      <c r="C16774">
        <v>50.82</v>
      </c>
      <c r="D16774">
        <v>50.82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50.82</v>
      </c>
      <c r="C16775">
        <v>50.82</v>
      </c>
      <c r="D16775">
        <v>50.82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52.29</v>
      </c>
      <c r="C16776">
        <v>52.29</v>
      </c>
      <c r="D16776">
        <v>52.29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50.82</v>
      </c>
      <c r="C16777">
        <v>50.82</v>
      </c>
      <c r="D16777">
        <v>50.82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50.82</v>
      </c>
      <c r="C16778">
        <v>50.82</v>
      </c>
      <c r="D16778">
        <v>50.82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49.73</v>
      </c>
      <c r="C16779">
        <v>49.73</v>
      </c>
      <c r="D16779">
        <v>49.73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49.73</v>
      </c>
      <c r="C16780">
        <v>49.73</v>
      </c>
      <c r="D16780">
        <v>49.73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48.3</v>
      </c>
      <c r="C16781">
        <v>48.3</v>
      </c>
      <c r="D16781">
        <v>48.3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48.3</v>
      </c>
      <c r="C16782">
        <v>48.3</v>
      </c>
      <c r="D16782">
        <v>48.3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48.3</v>
      </c>
      <c r="C16783">
        <v>48.3</v>
      </c>
      <c r="D16783">
        <v>48.3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48.3</v>
      </c>
      <c r="C16784">
        <v>48.3</v>
      </c>
      <c r="D16784">
        <v>48.3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46.9</v>
      </c>
      <c r="C16785">
        <v>46.9</v>
      </c>
      <c r="D16785">
        <v>46.9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46.9</v>
      </c>
      <c r="C16786">
        <v>46.9</v>
      </c>
      <c r="D16786">
        <v>46.9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48.3</v>
      </c>
      <c r="C16787">
        <v>48.3</v>
      </c>
      <c r="D16787">
        <v>48.3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48.3</v>
      </c>
      <c r="C16788">
        <v>48.3</v>
      </c>
      <c r="D16788">
        <v>48.3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49.73</v>
      </c>
      <c r="C16789">
        <v>49.73</v>
      </c>
      <c r="D16789">
        <v>49.73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50.82</v>
      </c>
      <c r="C16790">
        <v>50.82</v>
      </c>
      <c r="D16790">
        <v>50.82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50.82</v>
      </c>
      <c r="C16791">
        <v>50.82</v>
      </c>
      <c r="D16791">
        <v>50.82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52.29</v>
      </c>
      <c r="C16792">
        <v>52.29</v>
      </c>
      <c r="D16792">
        <v>52.29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53.79</v>
      </c>
      <c r="C16793">
        <v>53.79</v>
      </c>
      <c r="D16793">
        <v>53.79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53.79</v>
      </c>
      <c r="C16794">
        <v>53.79</v>
      </c>
      <c r="D16794">
        <v>53.79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52.29</v>
      </c>
      <c r="C16795">
        <v>52.29</v>
      </c>
      <c r="D16795">
        <v>52.29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53.79</v>
      </c>
      <c r="C16796">
        <v>53.79</v>
      </c>
      <c r="D16796">
        <v>53.79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53.79</v>
      </c>
      <c r="C16797">
        <v>53.79</v>
      </c>
      <c r="D16797">
        <v>53.79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56.86</v>
      </c>
      <c r="C16798">
        <v>56.86</v>
      </c>
      <c r="D16798">
        <v>56.86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56.86</v>
      </c>
      <c r="C16799">
        <v>56.86</v>
      </c>
      <c r="D16799">
        <v>56.86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56.86</v>
      </c>
      <c r="C16800">
        <v>56.86</v>
      </c>
      <c r="D16800">
        <v>56.86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56.86</v>
      </c>
      <c r="C16801">
        <v>56.86</v>
      </c>
      <c r="D16801">
        <v>56.86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56.86</v>
      </c>
      <c r="C16802">
        <v>56.86</v>
      </c>
      <c r="D16802">
        <v>56.86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55.31</v>
      </c>
      <c r="C16803">
        <v>55.31</v>
      </c>
      <c r="D16803">
        <v>55.31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55.31</v>
      </c>
      <c r="C16804">
        <v>55.31</v>
      </c>
      <c r="D16804">
        <v>55.31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55.31</v>
      </c>
      <c r="C16805">
        <v>55.31</v>
      </c>
      <c r="D16805">
        <v>55.31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55.31</v>
      </c>
      <c r="C16806">
        <v>55.31</v>
      </c>
      <c r="D16806">
        <v>55.31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55.31</v>
      </c>
      <c r="C16807">
        <v>55.31</v>
      </c>
      <c r="D16807">
        <v>55.31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55.31</v>
      </c>
      <c r="C16808">
        <v>55.31</v>
      </c>
      <c r="D16808">
        <v>55.31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53.79</v>
      </c>
      <c r="C16809">
        <v>53.79</v>
      </c>
      <c r="D16809">
        <v>53.79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55.31</v>
      </c>
      <c r="C16810">
        <v>55.31</v>
      </c>
      <c r="D16810">
        <v>55.31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53.79</v>
      </c>
      <c r="C16811">
        <v>53.79</v>
      </c>
      <c r="D16811">
        <v>53.79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52.29</v>
      </c>
      <c r="C16812">
        <v>52.29</v>
      </c>
      <c r="D16812">
        <v>52.29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50.82</v>
      </c>
      <c r="C16813">
        <v>50.82</v>
      </c>
      <c r="D16813">
        <v>50.82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49.73</v>
      </c>
      <c r="C16814">
        <v>49.73</v>
      </c>
      <c r="D16814">
        <v>49.73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49.73</v>
      </c>
      <c r="C16815">
        <v>49.73</v>
      </c>
      <c r="D16815">
        <v>49.73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46.9</v>
      </c>
      <c r="C16816">
        <v>46.9</v>
      </c>
      <c r="D16816">
        <v>46.9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46.9</v>
      </c>
      <c r="C16817">
        <v>46.9</v>
      </c>
      <c r="D16817">
        <v>46.9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46.9</v>
      </c>
      <c r="C16818">
        <v>46.9</v>
      </c>
      <c r="D16818">
        <v>46.9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46.9</v>
      </c>
      <c r="C16819">
        <v>46.9</v>
      </c>
      <c r="D16819">
        <v>46.9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48.3</v>
      </c>
      <c r="C16820">
        <v>48.3</v>
      </c>
      <c r="D16820">
        <v>48.3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48.3</v>
      </c>
      <c r="C16821">
        <v>48.3</v>
      </c>
      <c r="D16821">
        <v>48.3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46.9</v>
      </c>
      <c r="C16822">
        <v>46.9</v>
      </c>
      <c r="D16822">
        <v>46.9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46.9</v>
      </c>
      <c r="C16823">
        <v>46.9</v>
      </c>
      <c r="D16823">
        <v>46.9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46.9</v>
      </c>
      <c r="C16824">
        <v>46.9</v>
      </c>
      <c r="D16824">
        <v>46.9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46.9</v>
      </c>
      <c r="C16825">
        <v>46.9</v>
      </c>
      <c r="D16825">
        <v>46.9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46.9</v>
      </c>
      <c r="C16826">
        <v>46.9</v>
      </c>
      <c r="D16826">
        <v>46.9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45.52</v>
      </c>
      <c r="C16827">
        <v>45.52</v>
      </c>
      <c r="D16827">
        <v>45.52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46.9</v>
      </c>
      <c r="C16828">
        <v>46.9</v>
      </c>
      <c r="D16828">
        <v>46.9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45.52</v>
      </c>
      <c r="C16829">
        <v>45.52</v>
      </c>
      <c r="D16829">
        <v>45.52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45.52</v>
      </c>
      <c r="C16830">
        <v>45.52</v>
      </c>
      <c r="D16830">
        <v>45.52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44.16</v>
      </c>
      <c r="C16831">
        <v>44.16</v>
      </c>
      <c r="D16831">
        <v>44.16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44.16</v>
      </c>
      <c r="C16832">
        <v>44.16</v>
      </c>
      <c r="D16832">
        <v>44.16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44.16</v>
      </c>
      <c r="C16833">
        <v>44.16</v>
      </c>
      <c r="D16833">
        <v>44.16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44.16</v>
      </c>
      <c r="C16834">
        <v>44.16</v>
      </c>
      <c r="D16834">
        <v>44.16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42.83</v>
      </c>
      <c r="C16835">
        <v>42.83</v>
      </c>
      <c r="D16835">
        <v>42.83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42.83</v>
      </c>
      <c r="C16836">
        <v>42.83</v>
      </c>
      <c r="D16836">
        <v>42.83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44.16</v>
      </c>
      <c r="C16837">
        <v>44.16</v>
      </c>
      <c r="D16837">
        <v>44.16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44.16</v>
      </c>
      <c r="C16838">
        <v>44.16</v>
      </c>
      <c r="D16838">
        <v>44.16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42.83</v>
      </c>
      <c r="C16839">
        <v>42.83</v>
      </c>
      <c r="D16839">
        <v>42.83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42.83</v>
      </c>
      <c r="C16840">
        <v>42.83</v>
      </c>
      <c r="D16840">
        <v>42.83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44.16</v>
      </c>
      <c r="C16841">
        <v>44.16</v>
      </c>
      <c r="D16841">
        <v>44.16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44.16</v>
      </c>
      <c r="C16842">
        <v>44.16</v>
      </c>
      <c r="D16842">
        <v>44.16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44.16</v>
      </c>
      <c r="C16843">
        <v>44.16</v>
      </c>
      <c r="D16843">
        <v>44.16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44.16</v>
      </c>
      <c r="C16844">
        <v>44.16</v>
      </c>
      <c r="D16844">
        <v>44.16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44.16</v>
      </c>
      <c r="C16845">
        <v>44.16</v>
      </c>
      <c r="D16845">
        <v>44.16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44.16</v>
      </c>
      <c r="C16846">
        <v>44.16</v>
      </c>
      <c r="D16846">
        <v>44.16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44.16</v>
      </c>
      <c r="C16847">
        <v>44.16</v>
      </c>
      <c r="D16847">
        <v>44.16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44.16</v>
      </c>
      <c r="C16848">
        <v>44.16</v>
      </c>
      <c r="D16848">
        <v>44.16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45.52</v>
      </c>
      <c r="C16849">
        <v>45.52</v>
      </c>
      <c r="D16849">
        <v>45.52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44.16</v>
      </c>
      <c r="C16850">
        <v>44.16</v>
      </c>
      <c r="D16850">
        <v>44.16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44.16</v>
      </c>
      <c r="C16851">
        <v>44.16</v>
      </c>
      <c r="D16851">
        <v>44.16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44.16</v>
      </c>
      <c r="C16852">
        <v>44.16</v>
      </c>
      <c r="D16852">
        <v>44.16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45.52</v>
      </c>
      <c r="C16853">
        <v>45.52</v>
      </c>
      <c r="D16853">
        <v>45.52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44.16</v>
      </c>
      <c r="C16854">
        <v>44.16</v>
      </c>
      <c r="D16854">
        <v>44.16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44.16</v>
      </c>
      <c r="C16855">
        <v>44.16</v>
      </c>
      <c r="D16855">
        <v>44.16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45.52</v>
      </c>
      <c r="C16856">
        <v>45.52</v>
      </c>
      <c r="D16856">
        <v>45.52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44.16</v>
      </c>
      <c r="C16857">
        <v>44.16</v>
      </c>
      <c r="D16857">
        <v>44.16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44.16</v>
      </c>
      <c r="C16858">
        <v>44.16</v>
      </c>
      <c r="D16858">
        <v>44.16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42.83</v>
      </c>
      <c r="C16859">
        <v>42.83</v>
      </c>
      <c r="D16859">
        <v>42.83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42.83</v>
      </c>
      <c r="C16860">
        <v>42.83</v>
      </c>
      <c r="D16860">
        <v>42.83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44.16</v>
      </c>
      <c r="C16861">
        <v>44.16</v>
      </c>
      <c r="D16861">
        <v>44.16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44.16</v>
      </c>
      <c r="C16862">
        <v>44.16</v>
      </c>
      <c r="D16862">
        <v>44.16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44.16</v>
      </c>
      <c r="C16863">
        <v>44.16</v>
      </c>
      <c r="D16863">
        <v>44.16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45.52</v>
      </c>
      <c r="C16864">
        <v>45.52</v>
      </c>
      <c r="D16864">
        <v>45.52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44.16</v>
      </c>
      <c r="C16865">
        <v>44.16</v>
      </c>
      <c r="D16865">
        <v>44.16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44.16</v>
      </c>
      <c r="C16866">
        <v>44.16</v>
      </c>
      <c r="D16866">
        <v>44.16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44.16</v>
      </c>
      <c r="C16867">
        <v>44.16</v>
      </c>
      <c r="D16867">
        <v>44.16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44.16</v>
      </c>
      <c r="C16868">
        <v>44.16</v>
      </c>
      <c r="D16868">
        <v>44.16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44.16</v>
      </c>
      <c r="C16869">
        <v>44.16</v>
      </c>
      <c r="D16869">
        <v>44.16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44.16</v>
      </c>
      <c r="C16870">
        <v>44.16</v>
      </c>
      <c r="D16870">
        <v>44.16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44.16</v>
      </c>
      <c r="C16871">
        <v>44.16</v>
      </c>
      <c r="D16871">
        <v>44.16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44.16</v>
      </c>
      <c r="C16872">
        <v>44.16</v>
      </c>
      <c r="D16872">
        <v>44.16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44.16</v>
      </c>
      <c r="C16873">
        <v>44.16</v>
      </c>
      <c r="D16873">
        <v>44.16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44.16</v>
      </c>
      <c r="C16874">
        <v>44.16</v>
      </c>
      <c r="D16874">
        <v>44.16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42.83</v>
      </c>
      <c r="C16875">
        <v>42.83</v>
      </c>
      <c r="D16875">
        <v>42.83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42.83</v>
      </c>
      <c r="C16876">
        <v>42.83</v>
      </c>
      <c r="D16876">
        <v>42.83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42.83</v>
      </c>
      <c r="C16877">
        <v>42.83</v>
      </c>
      <c r="D16877">
        <v>42.83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42.83</v>
      </c>
      <c r="C16878">
        <v>42.83</v>
      </c>
      <c r="D16878">
        <v>42.83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42.83</v>
      </c>
      <c r="C16879">
        <v>42.83</v>
      </c>
      <c r="D16879">
        <v>42.83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42.83</v>
      </c>
      <c r="C16880">
        <v>42.83</v>
      </c>
      <c r="D16880">
        <v>42.83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42.83</v>
      </c>
      <c r="C16881">
        <v>42.83</v>
      </c>
      <c r="D16881">
        <v>42.83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44.16</v>
      </c>
      <c r="C16882">
        <v>44.16</v>
      </c>
      <c r="D16882">
        <v>44.16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42.83</v>
      </c>
      <c r="C16883">
        <v>42.83</v>
      </c>
      <c r="D16883">
        <v>42.83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42.83</v>
      </c>
      <c r="C16884">
        <v>42.83</v>
      </c>
      <c r="D16884">
        <v>42.83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44.16</v>
      </c>
      <c r="C16885">
        <v>44.16</v>
      </c>
      <c r="D16885">
        <v>44.16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42.83</v>
      </c>
      <c r="C16886">
        <v>42.83</v>
      </c>
      <c r="D16886">
        <v>42.83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42.83</v>
      </c>
      <c r="C16887">
        <v>42.83</v>
      </c>
      <c r="D16887">
        <v>42.83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42.83</v>
      </c>
      <c r="C16888">
        <v>42.83</v>
      </c>
      <c r="D16888">
        <v>42.83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42.83</v>
      </c>
      <c r="C16889">
        <v>42.83</v>
      </c>
      <c r="D16889">
        <v>42.83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41.53</v>
      </c>
      <c r="C16890">
        <v>41.53</v>
      </c>
      <c r="D16890">
        <v>41.53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41.53</v>
      </c>
      <c r="C16891">
        <v>41.53</v>
      </c>
      <c r="D16891">
        <v>41.53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41.53</v>
      </c>
      <c r="C16892">
        <v>41.53</v>
      </c>
      <c r="D16892">
        <v>41.53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40.25</v>
      </c>
      <c r="C16893">
        <v>40.25</v>
      </c>
      <c r="D16893">
        <v>40.25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41.53</v>
      </c>
      <c r="C16894">
        <v>41.53</v>
      </c>
      <c r="D16894">
        <v>41.53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40.25</v>
      </c>
      <c r="C16895">
        <v>40.25</v>
      </c>
      <c r="D16895">
        <v>40.25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41.53</v>
      </c>
      <c r="C16896">
        <v>41.53</v>
      </c>
      <c r="D16896">
        <v>41.53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40.25</v>
      </c>
      <c r="C16897">
        <v>40.25</v>
      </c>
      <c r="D16897">
        <v>40.25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40.25</v>
      </c>
      <c r="C16898">
        <v>40.25</v>
      </c>
      <c r="D16898">
        <v>40.25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38.99</v>
      </c>
      <c r="C16899">
        <v>38.99</v>
      </c>
      <c r="D16899">
        <v>38.99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38.99</v>
      </c>
      <c r="C16900">
        <v>38.99</v>
      </c>
      <c r="D16900">
        <v>38.99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38.99</v>
      </c>
      <c r="C16901">
        <v>38.99</v>
      </c>
      <c r="D16901">
        <v>38.99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38.99</v>
      </c>
      <c r="C16902">
        <v>38.99</v>
      </c>
      <c r="D16902">
        <v>38.99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38.99</v>
      </c>
      <c r="C16903">
        <v>38.99</v>
      </c>
      <c r="D16903">
        <v>38.99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38.99</v>
      </c>
      <c r="C16904">
        <v>38.99</v>
      </c>
      <c r="D16904">
        <v>38.99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38.99</v>
      </c>
      <c r="C16905">
        <v>38.99</v>
      </c>
      <c r="D16905">
        <v>38.99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38.99</v>
      </c>
      <c r="C16906">
        <v>38.99</v>
      </c>
      <c r="D16906">
        <v>38.99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37.75</v>
      </c>
      <c r="C16907">
        <v>37.75</v>
      </c>
      <c r="D16907">
        <v>37.75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38.99</v>
      </c>
      <c r="C16908">
        <v>38.99</v>
      </c>
      <c r="D16908">
        <v>38.99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38.99</v>
      </c>
      <c r="C16909">
        <v>38.99</v>
      </c>
      <c r="D16909">
        <v>38.99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38.99</v>
      </c>
      <c r="C16910">
        <v>38.99</v>
      </c>
      <c r="D16910">
        <v>38.99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38.99</v>
      </c>
      <c r="C16911">
        <v>38.99</v>
      </c>
      <c r="D16911">
        <v>38.99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38.99</v>
      </c>
      <c r="C16912">
        <v>38.99</v>
      </c>
      <c r="D16912">
        <v>38.99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38.99</v>
      </c>
      <c r="C16913">
        <v>38.99</v>
      </c>
      <c r="D16913">
        <v>38.99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38.99</v>
      </c>
      <c r="C16914">
        <v>38.99</v>
      </c>
      <c r="D16914">
        <v>38.99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38.99</v>
      </c>
      <c r="C16915">
        <v>38.99</v>
      </c>
      <c r="D16915">
        <v>38.99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38.99</v>
      </c>
      <c r="C16916">
        <v>38.99</v>
      </c>
      <c r="D16916">
        <v>38.99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38.99</v>
      </c>
      <c r="C16917">
        <v>38.99</v>
      </c>
      <c r="D16917">
        <v>38.99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38.99</v>
      </c>
      <c r="C16918">
        <v>38.99</v>
      </c>
      <c r="D16918">
        <v>38.99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38.99</v>
      </c>
      <c r="C16919">
        <v>38.99</v>
      </c>
      <c r="D16919">
        <v>38.99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37.75</v>
      </c>
      <c r="C16920">
        <v>37.75</v>
      </c>
      <c r="D16920">
        <v>37.75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38.99</v>
      </c>
      <c r="C16921">
        <v>38.99</v>
      </c>
      <c r="D16921">
        <v>38.99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38.99</v>
      </c>
      <c r="C16922">
        <v>38.99</v>
      </c>
      <c r="D16922">
        <v>38.99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40.25</v>
      </c>
      <c r="C16923">
        <v>40.25</v>
      </c>
      <c r="D16923">
        <v>40.25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38.99</v>
      </c>
      <c r="C16924">
        <v>38.99</v>
      </c>
      <c r="D16924">
        <v>38.99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37.75</v>
      </c>
      <c r="C16925">
        <v>37.75</v>
      </c>
      <c r="D16925">
        <v>37.75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37.75</v>
      </c>
      <c r="C16926">
        <v>37.75</v>
      </c>
      <c r="D16926">
        <v>37.75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37.75</v>
      </c>
      <c r="C16927">
        <v>37.75</v>
      </c>
      <c r="D16927">
        <v>37.75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38.99</v>
      </c>
      <c r="C16928">
        <v>38.99</v>
      </c>
      <c r="D16928">
        <v>38.99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37.75</v>
      </c>
      <c r="C16929">
        <v>37.75</v>
      </c>
      <c r="D16929">
        <v>37.75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37.75</v>
      </c>
      <c r="C16930">
        <v>37.75</v>
      </c>
      <c r="D16930">
        <v>37.75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37.75</v>
      </c>
      <c r="C16931">
        <v>37.75</v>
      </c>
      <c r="D16931">
        <v>37.75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37.75</v>
      </c>
      <c r="C16932">
        <v>37.75</v>
      </c>
      <c r="D16932">
        <v>37.75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37.75</v>
      </c>
      <c r="C16933">
        <v>37.75</v>
      </c>
      <c r="D16933">
        <v>37.75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37.75</v>
      </c>
      <c r="C16934">
        <v>37.75</v>
      </c>
      <c r="D16934">
        <v>37.75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38.99</v>
      </c>
      <c r="C16935">
        <v>38.99</v>
      </c>
      <c r="D16935">
        <v>38.99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37.75</v>
      </c>
      <c r="C16936">
        <v>37.75</v>
      </c>
      <c r="D16936">
        <v>37.75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37.75</v>
      </c>
      <c r="C16937">
        <v>37.75</v>
      </c>
      <c r="D16937">
        <v>37.75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37.75</v>
      </c>
      <c r="C16938">
        <v>37.75</v>
      </c>
      <c r="D16938">
        <v>37.75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37.75</v>
      </c>
      <c r="C16939">
        <v>37.75</v>
      </c>
      <c r="D16939">
        <v>37.75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37.75</v>
      </c>
      <c r="C16940">
        <v>37.75</v>
      </c>
      <c r="D16940">
        <v>37.75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37.75</v>
      </c>
      <c r="C16941">
        <v>37.75</v>
      </c>
      <c r="D16941">
        <v>37.75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38.99</v>
      </c>
      <c r="C16942">
        <v>38.99</v>
      </c>
      <c r="D16942">
        <v>38.99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40.25</v>
      </c>
      <c r="C16943">
        <v>40.25</v>
      </c>
      <c r="D16943">
        <v>40.25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40.25</v>
      </c>
      <c r="C16944">
        <v>40.25</v>
      </c>
      <c r="D16944">
        <v>40.25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40.25</v>
      </c>
      <c r="C16945">
        <v>40.25</v>
      </c>
      <c r="D16945">
        <v>40.25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40.25</v>
      </c>
      <c r="C16946">
        <v>40.25</v>
      </c>
      <c r="D16946">
        <v>40.25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40.25</v>
      </c>
      <c r="C16947">
        <v>40.25</v>
      </c>
      <c r="D16947">
        <v>40.25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38.99</v>
      </c>
      <c r="C16948">
        <v>38.99</v>
      </c>
      <c r="D16948">
        <v>38.99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38.99</v>
      </c>
      <c r="C16949">
        <v>38.99</v>
      </c>
      <c r="D16949">
        <v>38.99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38.99</v>
      </c>
      <c r="C16950">
        <v>38.99</v>
      </c>
      <c r="D16950">
        <v>38.99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38.99</v>
      </c>
      <c r="C16951">
        <v>38.99</v>
      </c>
      <c r="D16951">
        <v>38.99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38.99</v>
      </c>
      <c r="C16952">
        <v>38.99</v>
      </c>
      <c r="D16952">
        <v>38.99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37.75</v>
      </c>
      <c r="C16953">
        <v>37.75</v>
      </c>
      <c r="D16953">
        <v>37.75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38.99</v>
      </c>
      <c r="C16954">
        <v>38.99</v>
      </c>
      <c r="D16954">
        <v>38.99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38.99</v>
      </c>
      <c r="C16955">
        <v>38.99</v>
      </c>
      <c r="D16955">
        <v>38.99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38.99</v>
      </c>
      <c r="C16956">
        <v>38.99</v>
      </c>
      <c r="D16956">
        <v>38.99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38.99</v>
      </c>
      <c r="C16957">
        <v>38.99</v>
      </c>
      <c r="D16957">
        <v>38.99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38.99</v>
      </c>
      <c r="C16958">
        <v>38.99</v>
      </c>
      <c r="D16958">
        <v>38.99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37.75</v>
      </c>
      <c r="C16959">
        <v>37.75</v>
      </c>
      <c r="D16959">
        <v>37.75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38.99</v>
      </c>
      <c r="C16960">
        <v>38.99</v>
      </c>
      <c r="D16960">
        <v>38.99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38.99</v>
      </c>
      <c r="C16961">
        <v>38.99</v>
      </c>
      <c r="D16961">
        <v>38.99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38.99</v>
      </c>
      <c r="C16962">
        <v>38.99</v>
      </c>
      <c r="D16962">
        <v>38.99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38.99</v>
      </c>
      <c r="C16963">
        <v>38.99</v>
      </c>
      <c r="D16963">
        <v>38.99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37.75</v>
      </c>
      <c r="C16964">
        <v>37.75</v>
      </c>
      <c r="D16964">
        <v>37.75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38.99</v>
      </c>
      <c r="C16965">
        <v>38.99</v>
      </c>
      <c r="D16965">
        <v>38.99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37.75</v>
      </c>
      <c r="C16966">
        <v>37.75</v>
      </c>
      <c r="D16966">
        <v>37.75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38.99</v>
      </c>
      <c r="C16967">
        <v>38.99</v>
      </c>
      <c r="D16967">
        <v>38.99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37.75</v>
      </c>
      <c r="C16968">
        <v>37.75</v>
      </c>
      <c r="D16968">
        <v>37.75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37.75</v>
      </c>
      <c r="C16969">
        <v>37.75</v>
      </c>
      <c r="D16969">
        <v>37.75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38.99</v>
      </c>
      <c r="C16970">
        <v>38.99</v>
      </c>
      <c r="D16970">
        <v>38.99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38.99</v>
      </c>
      <c r="C16971">
        <v>38.99</v>
      </c>
      <c r="D16971">
        <v>38.99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38.99</v>
      </c>
      <c r="C16972">
        <v>38.99</v>
      </c>
      <c r="D16972">
        <v>38.99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37.75</v>
      </c>
      <c r="C16973">
        <v>37.75</v>
      </c>
      <c r="D16973">
        <v>37.75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38.99</v>
      </c>
      <c r="C16974">
        <v>38.99</v>
      </c>
      <c r="D16974">
        <v>38.99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38.99</v>
      </c>
      <c r="C16975">
        <v>38.99</v>
      </c>
      <c r="D16975">
        <v>38.99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38.99</v>
      </c>
      <c r="C16976">
        <v>38.99</v>
      </c>
      <c r="D16976">
        <v>38.99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38.99</v>
      </c>
      <c r="C16977">
        <v>38.99</v>
      </c>
      <c r="D16977">
        <v>38.99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40.25</v>
      </c>
      <c r="C16978">
        <v>40.25</v>
      </c>
      <c r="D16978">
        <v>40.25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41.53</v>
      </c>
      <c r="C16979">
        <v>41.53</v>
      </c>
      <c r="D16979">
        <v>41.53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41.53</v>
      </c>
      <c r="C16980">
        <v>41.53</v>
      </c>
      <c r="D16980">
        <v>41.53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41.53</v>
      </c>
      <c r="C16981">
        <v>41.53</v>
      </c>
      <c r="D16981">
        <v>41.53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41.53</v>
      </c>
      <c r="C16982">
        <v>41.53</v>
      </c>
      <c r="D16982">
        <v>41.53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41.53</v>
      </c>
      <c r="C16983">
        <v>41.53</v>
      </c>
      <c r="D16983">
        <v>41.53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41.53</v>
      </c>
      <c r="C16984">
        <v>41.53</v>
      </c>
      <c r="D16984">
        <v>41.53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41.53</v>
      </c>
      <c r="C16985">
        <v>41.53</v>
      </c>
      <c r="D16985">
        <v>41.53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42.83</v>
      </c>
      <c r="C16986">
        <v>42.83</v>
      </c>
      <c r="D16986">
        <v>42.83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44.16</v>
      </c>
      <c r="C16987">
        <v>44.16</v>
      </c>
      <c r="D16987">
        <v>44.16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42.83</v>
      </c>
      <c r="C16988">
        <v>42.83</v>
      </c>
      <c r="D16988">
        <v>42.83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42.83</v>
      </c>
      <c r="C16989">
        <v>42.83</v>
      </c>
      <c r="D16989">
        <v>42.83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41.53</v>
      </c>
      <c r="C16990">
        <v>41.53</v>
      </c>
      <c r="D16990">
        <v>41.53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41.53</v>
      </c>
      <c r="C16991">
        <v>41.53</v>
      </c>
      <c r="D16991">
        <v>41.53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40.25</v>
      </c>
      <c r="C16992">
        <v>40.25</v>
      </c>
      <c r="D16992">
        <v>40.25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38.99</v>
      </c>
      <c r="C16993">
        <v>38.99</v>
      </c>
      <c r="D16993">
        <v>38.99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40.25</v>
      </c>
      <c r="C16994">
        <v>40.25</v>
      </c>
      <c r="D16994">
        <v>40.25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38.99</v>
      </c>
      <c r="C16995">
        <v>38.99</v>
      </c>
      <c r="D16995">
        <v>38.99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40.25</v>
      </c>
      <c r="C16996">
        <v>40.25</v>
      </c>
      <c r="D16996">
        <v>40.25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42.83</v>
      </c>
      <c r="C16997">
        <v>42.83</v>
      </c>
      <c r="D16997">
        <v>42.83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45.52</v>
      </c>
      <c r="C16998">
        <v>45.52</v>
      </c>
      <c r="D16998">
        <v>45.52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46.9</v>
      </c>
      <c r="C16999">
        <v>46.9</v>
      </c>
      <c r="D16999">
        <v>46.9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46.9</v>
      </c>
      <c r="C17000">
        <v>46.9</v>
      </c>
      <c r="D17000">
        <v>46.9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44.16</v>
      </c>
      <c r="C17001">
        <v>44.16</v>
      </c>
      <c r="D17001">
        <v>44.16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42.83</v>
      </c>
      <c r="C17002">
        <v>42.83</v>
      </c>
      <c r="D17002">
        <v>42.83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41.53</v>
      </c>
      <c r="C17003">
        <v>41.53</v>
      </c>
      <c r="D17003">
        <v>41.53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41.53</v>
      </c>
      <c r="C17004">
        <v>41.53</v>
      </c>
      <c r="D17004">
        <v>41.53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40.25</v>
      </c>
      <c r="C17005">
        <v>40.25</v>
      </c>
      <c r="D17005">
        <v>40.25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41.53</v>
      </c>
      <c r="C17006">
        <v>41.53</v>
      </c>
      <c r="D17006">
        <v>41.53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40.25</v>
      </c>
      <c r="C17007">
        <v>40.25</v>
      </c>
      <c r="D17007">
        <v>40.25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40.25</v>
      </c>
      <c r="C17008">
        <v>40.25</v>
      </c>
      <c r="D17008">
        <v>40.25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38.99</v>
      </c>
      <c r="C17009">
        <v>38.99</v>
      </c>
      <c r="D17009">
        <v>38.99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38.99</v>
      </c>
      <c r="C17010">
        <v>38.99</v>
      </c>
      <c r="D17010">
        <v>38.99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38.99</v>
      </c>
      <c r="C17011">
        <v>38.99</v>
      </c>
      <c r="D17011">
        <v>38.99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40.25</v>
      </c>
      <c r="C17012">
        <v>40.25</v>
      </c>
      <c r="D17012">
        <v>40.25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40.25</v>
      </c>
      <c r="C17013">
        <v>40.25</v>
      </c>
      <c r="D17013">
        <v>40.25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40.25</v>
      </c>
      <c r="C17014">
        <v>40.25</v>
      </c>
      <c r="D17014">
        <v>40.25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40.25</v>
      </c>
      <c r="C17015">
        <v>40.25</v>
      </c>
      <c r="D17015">
        <v>40.25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40.25</v>
      </c>
      <c r="C17016">
        <v>40.25</v>
      </c>
      <c r="D17016">
        <v>40.25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40.25</v>
      </c>
      <c r="C17017">
        <v>40.25</v>
      </c>
      <c r="D17017">
        <v>40.25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40.25</v>
      </c>
      <c r="C17018">
        <v>40.25</v>
      </c>
      <c r="D17018">
        <v>40.25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38.99</v>
      </c>
      <c r="C17019">
        <v>38.99</v>
      </c>
      <c r="D17019">
        <v>38.99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40.25</v>
      </c>
      <c r="C17020">
        <v>40.25</v>
      </c>
      <c r="D17020">
        <v>40.25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38.99</v>
      </c>
      <c r="C17021">
        <v>38.99</v>
      </c>
      <c r="D17021">
        <v>38.99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38.99</v>
      </c>
      <c r="C17022">
        <v>38.99</v>
      </c>
      <c r="D17022">
        <v>38.99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38.99</v>
      </c>
      <c r="C17023">
        <v>38.99</v>
      </c>
      <c r="D17023">
        <v>38.99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38.99</v>
      </c>
      <c r="C17024">
        <v>38.99</v>
      </c>
      <c r="D17024">
        <v>38.99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38.99</v>
      </c>
      <c r="C17025">
        <v>38.99</v>
      </c>
      <c r="D17025">
        <v>38.99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40.25</v>
      </c>
      <c r="C17026">
        <v>40.25</v>
      </c>
      <c r="D17026">
        <v>40.25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40.25</v>
      </c>
      <c r="C17027">
        <v>40.25</v>
      </c>
      <c r="D17027">
        <v>40.25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40.25</v>
      </c>
      <c r="C17028">
        <v>40.25</v>
      </c>
      <c r="D17028">
        <v>40.25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38.99</v>
      </c>
      <c r="C17029">
        <v>38.99</v>
      </c>
      <c r="D17029">
        <v>38.99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40.25</v>
      </c>
      <c r="C17030">
        <v>40.25</v>
      </c>
      <c r="D17030">
        <v>40.25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40.25</v>
      </c>
      <c r="C17031">
        <v>40.25</v>
      </c>
      <c r="D17031">
        <v>40.25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40.25</v>
      </c>
      <c r="C17032">
        <v>40.25</v>
      </c>
      <c r="D17032">
        <v>40.25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40.25</v>
      </c>
      <c r="C17033">
        <v>40.25</v>
      </c>
      <c r="D17033">
        <v>40.25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40.25</v>
      </c>
      <c r="C17034">
        <v>40.25</v>
      </c>
      <c r="D17034">
        <v>40.25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40.25</v>
      </c>
      <c r="C17035">
        <v>40.25</v>
      </c>
      <c r="D17035">
        <v>40.25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40.25</v>
      </c>
      <c r="C17036">
        <v>40.25</v>
      </c>
      <c r="D17036">
        <v>40.25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40.25</v>
      </c>
      <c r="C17037">
        <v>40.25</v>
      </c>
      <c r="D17037">
        <v>40.25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40.25</v>
      </c>
      <c r="C17038">
        <v>40.25</v>
      </c>
      <c r="D17038">
        <v>40.25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40.25</v>
      </c>
      <c r="C17039">
        <v>40.25</v>
      </c>
      <c r="D17039">
        <v>40.25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40.25</v>
      </c>
      <c r="C17040">
        <v>40.25</v>
      </c>
      <c r="D17040">
        <v>40.25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40.25</v>
      </c>
      <c r="C17041">
        <v>40.25</v>
      </c>
      <c r="D17041">
        <v>40.25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38.99</v>
      </c>
      <c r="C17042">
        <v>38.99</v>
      </c>
      <c r="D17042">
        <v>38.99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38.99</v>
      </c>
      <c r="C17043">
        <v>38.99</v>
      </c>
      <c r="D17043">
        <v>38.99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38.99</v>
      </c>
      <c r="C17044">
        <v>38.99</v>
      </c>
      <c r="D17044">
        <v>38.99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38.99</v>
      </c>
      <c r="C17045">
        <v>38.99</v>
      </c>
      <c r="D17045">
        <v>38.99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38.99</v>
      </c>
      <c r="C17046">
        <v>38.99</v>
      </c>
      <c r="D17046">
        <v>38.99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40.25</v>
      </c>
      <c r="C17047">
        <v>40.25</v>
      </c>
      <c r="D17047">
        <v>40.25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40.25</v>
      </c>
      <c r="C17048">
        <v>40.25</v>
      </c>
      <c r="D17048">
        <v>40.25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41.53</v>
      </c>
      <c r="C17049">
        <v>41.53</v>
      </c>
      <c r="D17049">
        <v>41.53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44.16</v>
      </c>
      <c r="C17050">
        <v>44.16</v>
      </c>
      <c r="D17050">
        <v>44.16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44.16</v>
      </c>
      <c r="C17051">
        <v>44.16</v>
      </c>
      <c r="D17051">
        <v>44.16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44.16</v>
      </c>
      <c r="C17052">
        <v>44.16</v>
      </c>
      <c r="D17052">
        <v>44.16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42.83</v>
      </c>
      <c r="C17053">
        <v>42.83</v>
      </c>
      <c r="D17053">
        <v>42.83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42.83</v>
      </c>
      <c r="C17054">
        <v>42.83</v>
      </c>
      <c r="D17054">
        <v>42.83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42.83</v>
      </c>
      <c r="C17055">
        <v>42.83</v>
      </c>
      <c r="D17055">
        <v>42.83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41.53</v>
      </c>
      <c r="C17056">
        <v>41.53</v>
      </c>
      <c r="D17056">
        <v>41.53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41.53</v>
      </c>
      <c r="C17057">
        <v>41.53</v>
      </c>
      <c r="D17057">
        <v>41.53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41.53</v>
      </c>
      <c r="C17058">
        <v>41.53</v>
      </c>
      <c r="D17058">
        <v>41.53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40.25</v>
      </c>
      <c r="C17059">
        <v>40.25</v>
      </c>
      <c r="D17059">
        <v>40.25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38.99</v>
      </c>
      <c r="C17060">
        <v>38.99</v>
      </c>
      <c r="D17060">
        <v>38.99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40.25</v>
      </c>
      <c r="C17061">
        <v>40.25</v>
      </c>
      <c r="D17061">
        <v>40.25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40.25</v>
      </c>
      <c r="C17062">
        <v>40.25</v>
      </c>
      <c r="D17062">
        <v>40.25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38.99</v>
      </c>
      <c r="C17063">
        <v>38.99</v>
      </c>
      <c r="D17063">
        <v>38.99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40.25</v>
      </c>
      <c r="C17064">
        <v>40.25</v>
      </c>
      <c r="D17064">
        <v>40.25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40.25</v>
      </c>
      <c r="C17065">
        <v>40.25</v>
      </c>
      <c r="D17065">
        <v>40.25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40.25</v>
      </c>
      <c r="C17066">
        <v>40.25</v>
      </c>
      <c r="D17066">
        <v>40.25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38.99</v>
      </c>
      <c r="C17067">
        <v>38.99</v>
      </c>
      <c r="D17067">
        <v>38.99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38.99</v>
      </c>
      <c r="C17068">
        <v>38.99</v>
      </c>
      <c r="D17068">
        <v>38.99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38.99</v>
      </c>
      <c r="C17069">
        <v>38.99</v>
      </c>
      <c r="D17069">
        <v>38.99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38.99</v>
      </c>
      <c r="C17070">
        <v>38.99</v>
      </c>
      <c r="D17070">
        <v>38.99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38.99</v>
      </c>
      <c r="C17071">
        <v>38.99</v>
      </c>
      <c r="D17071">
        <v>38.99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38.99</v>
      </c>
      <c r="C17072">
        <v>38.99</v>
      </c>
      <c r="D17072">
        <v>38.99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38.99</v>
      </c>
      <c r="C17073">
        <v>38.99</v>
      </c>
      <c r="D17073">
        <v>38.99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38.99</v>
      </c>
      <c r="C17074">
        <v>38.99</v>
      </c>
      <c r="D17074">
        <v>38.99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40.25</v>
      </c>
      <c r="C17075">
        <v>40.25</v>
      </c>
      <c r="D17075">
        <v>40.25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40.25</v>
      </c>
      <c r="C17076">
        <v>40.25</v>
      </c>
      <c r="D17076">
        <v>40.25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42.83</v>
      </c>
      <c r="C17077">
        <v>42.83</v>
      </c>
      <c r="D17077">
        <v>42.83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44.16</v>
      </c>
      <c r="C17078">
        <v>44.16</v>
      </c>
      <c r="D17078">
        <v>44.16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45.52</v>
      </c>
      <c r="C17079">
        <v>45.52</v>
      </c>
      <c r="D17079">
        <v>45.52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45.52</v>
      </c>
      <c r="C17080">
        <v>45.52</v>
      </c>
      <c r="D17080">
        <v>45.52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46.9</v>
      </c>
      <c r="C17081">
        <v>46.9</v>
      </c>
      <c r="D17081">
        <v>46.9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48.3</v>
      </c>
      <c r="C17082">
        <v>48.3</v>
      </c>
      <c r="D17082">
        <v>48.3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48.3</v>
      </c>
      <c r="C17083">
        <v>48.3</v>
      </c>
      <c r="D17083">
        <v>48.3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48.3</v>
      </c>
      <c r="C17084">
        <v>48.3</v>
      </c>
      <c r="D17084">
        <v>48.3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48.3</v>
      </c>
      <c r="C17085">
        <v>48.3</v>
      </c>
      <c r="D17085">
        <v>48.3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49.73</v>
      </c>
      <c r="C17086">
        <v>49.73</v>
      </c>
      <c r="D17086">
        <v>49.73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50.82</v>
      </c>
      <c r="C17087">
        <v>50.82</v>
      </c>
      <c r="D17087">
        <v>50.82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50.82</v>
      </c>
      <c r="C17088">
        <v>50.82</v>
      </c>
      <c r="D17088">
        <v>50.82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50.82</v>
      </c>
      <c r="C17089">
        <v>50.82</v>
      </c>
      <c r="D17089">
        <v>50.82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49.73</v>
      </c>
      <c r="C17090">
        <v>49.73</v>
      </c>
      <c r="D17090">
        <v>49.73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49.73</v>
      </c>
      <c r="C17091">
        <v>49.73</v>
      </c>
      <c r="D17091">
        <v>49.73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50.82</v>
      </c>
      <c r="C17092">
        <v>50.82</v>
      </c>
      <c r="D17092">
        <v>50.82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49.73</v>
      </c>
      <c r="C17093">
        <v>49.73</v>
      </c>
      <c r="D17093">
        <v>49.73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48.3</v>
      </c>
      <c r="C17094">
        <v>48.3</v>
      </c>
      <c r="D17094">
        <v>48.3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48.3</v>
      </c>
      <c r="C17095">
        <v>48.3</v>
      </c>
      <c r="D17095">
        <v>48.3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48.3</v>
      </c>
      <c r="C17096">
        <v>48.3</v>
      </c>
      <c r="D17096">
        <v>48.3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48.3</v>
      </c>
      <c r="C17097">
        <v>48.3</v>
      </c>
      <c r="D17097">
        <v>48.3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48.3</v>
      </c>
      <c r="C17098">
        <v>48.3</v>
      </c>
      <c r="D17098">
        <v>48.3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48.3</v>
      </c>
      <c r="C17099">
        <v>48.3</v>
      </c>
      <c r="D17099">
        <v>48.3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49.73</v>
      </c>
      <c r="C17100">
        <v>49.73</v>
      </c>
      <c r="D17100">
        <v>49.73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48.3</v>
      </c>
      <c r="C17101">
        <v>48.3</v>
      </c>
      <c r="D17101">
        <v>48.3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48.3</v>
      </c>
      <c r="C17102">
        <v>48.3</v>
      </c>
      <c r="D17102">
        <v>48.3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48.3</v>
      </c>
      <c r="C17103">
        <v>48.3</v>
      </c>
      <c r="D17103">
        <v>48.3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48.3</v>
      </c>
      <c r="C17104">
        <v>48.3</v>
      </c>
      <c r="D17104">
        <v>48.3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48.3</v>
      </c>
      <c r="C17105">
        <v>48.3</v>
      </c>
      <c r="D17105">
        <v>48.3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48.3</v>
      </c>
      <c r="C17106">
        <v>48.3</v>
      </c>
      <c r="D17106">
        <v>48.3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49.73</v>
      </c>
      <c r="C17107">
        <v>49.73</v>
      </c>
      <c r="D17107">
        <v>49.73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49.73</v>
      </c>
      <c r="C17108">
        <v>49.73</v>
      </c>
      <c r="D17108">
        <v>49.73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48.3</v>
      </c>
      <c r="C17109">
        <v>48.3</v>
      </c>
      <c r="D17109">
        <v>48.3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49.73</v>
      </c>
      <c r="C17110">
        <v>49.73</v>
      </c>
      <c r="D17110">
        <v>49.73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48.3</v>
      </c>
      <c r="C17111">
        <v>48.3</v>
      </c>
      <c r="D17111">
        <v>48.3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48.3</v>
      </c>
      <c r="C17112">
        <v>48.3</v>
      </c>
      <c r="D17112">
        <v>48.3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48.3</v>
      </c>
      <c r="C17113">
        <v>48.3</v>
      </c>
      <c r="D17113">
        <v>48.3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48.3</v>
      </c>
      <c r="C17114">
        <v>48.3</v>
      </c>
      <c r="D17114">
        <v>48.3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48.3</v>
      </c>
      <c r="C17115">
        <v>48.3</v>
      </c>
      <c r="D17115">
        <v>48.3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48.3</v>
      </c>
      <c r="C17116">
        <v>48.3</v>
      </c>
      <c r="D17116">
        <v>48.3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48.3</v>
      </c>
      <c r="C17117">
        <v>48.3</v>
      </c>
      <c r="D17117">
        <v>48.3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49.73</v>
      </c>
      <c r="C17118">
        <v>49.73</v>
      </c>
      <c r="D17118">
        <v>49.73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48.3</v>
      </c>
      <c r="C17119">
        <v>48.3</v>
      </c>
      <c r="D17119">
        <v>48.3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48.3</v>
      </c>
      <c r="C17120">
        <v>48.3</v>
      </c>
      <c r="D17120">
        <v>48.3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48.3</v>
      </c>
      <c r="C17121">
        <v>48.3</v>
      </c>
      <c r="D17121">
        <v>48.3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48.3</v>
      </c>
      <c r="C17122">
        <v>48.3</v>
      </c>
      <c r="D17122">
        <v>48.3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46.9</v>
      </c>
      <c r="C17123">
        <v>46.9</v>
      </c>
      <c r="D17123">
        <v>46.9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48.3</v>
      </c>
      <c r="C17124">
        <v>48.3</v>
      </c>
      <c r="D17124">
        <v>48.3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49.73</v>
      </c>
      <c r="C17125">
        <v>49.73</v>
      </c>
      <c r="D17125">
        <v>49.73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48.3</v>
      </c>
      <c r="C17126">
        <v>48.3</v>
      </c>
      <c r="D17126">
        <v>48.3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48.3</v>
      </c>
      <c r="C17127">
        <v>48.3</v>
      </c>
      <c r="D17127">
        <v>48.3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49.73</v>
      </c>
      <c r="C17128">
        <v>49.73</v>
      </c>
      <c r="D17128">
        <v>49.73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49.73</v>
      </c>
      <c r="C17129">
        <v>49.73</v>
      </c>
      <c r="D17129">
        <v>49.73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48.3</v>
      </c>
      <c r="C17130">
        <v>48.3</v>
      </c>
      <c r="D17130">
        <v>48.3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46.9</v>
      </c>
      <c r="C17131">
        <v>46.9</v>
      </c>
      <c r="D17131">
        <v>46.9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44.16</v>
      </c>
      <c r="C17132">
        <v>44.16</v>
      </c>
      <c r="D17132">
        <v>44.16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44.16</v>
      </c>
      <c r="C17133">
        <v>44.16</v>
      </c>
      <c r="D17133">
        <v>44.16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42.83</v>
      </c>
      <c r="C17134">
        <v>42.83</v>
      </c>
      <c r="D17134">
        <v>42.83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41.53</v>
      </c>
      <c r="C17135">
        <v>41.53</v>
      </c>
      <c r="D17135">
        <v>41.53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40.25</v>
      </c>
      <c r="C17136">
        <v>40.25</v>
      </c>
      <c r="D17136">
        <v>40.25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40.25</v>
      </c>
      <c r="C17137">
        <v>40.25</v>
      </c>
      <c r="D17137">
        <v>40.25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38.99</v>
      </c>
      <c r="C17138">
        <v>38.99</v>
      </c>
      <c r="D17138">
        <v>38.99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38.99</v>
      </c>
      <c r="C17139">
        <v>38.99</v>
      </c>
      <c r="D17139">
        <v>38.99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38.99</v>
      </c>
      <c r="C17140">
        <v>38.99</v>
      </c>
      <c r="D17140">
        <v>38.99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37.75</v>
      </c>
      <c r="C17141">
        <v>37.75</v>
      </c>
      <c r="D17141">
        <v>37.75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37.75</v>
      </c>
      <c r="C17142">
        <v>37.75</v>
      </c>
      <c r="D17142">
        <v>37.75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36.54</v>
      </c>
      <c r="C17143">
        <v>36.54</v>
      </c>
      <c r="D17143">
        <v>36.54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36.54</v>
      </c>
      <c r="C17144">
        <v>36.54</v>
      </c>
      <c r="D17144">
        <v>36.54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37.75</v>
      </c>
      <c r="C17145">
        <v>37.75</v>
      </c>
      <c r="D17145">
        <v>37.75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37.75</v>
      </c>
      <c r="C17146">
        <v>37.75</v>
      </c>
      <c r="D17146">
        <v>37.75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36.54</v>
      </c>
      <c r="C17147">
        <v>36.54</v>
      </c>
      <c r="D17147">
        <v>36.54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36.54</v>
      </c>
      <c r="C17148">
        <v>36.54</v>
      </c>
      <c r="D17148">
        <v>36.54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36.54</v>
      </c>
      <c r="C17149">
        <v>36.54</v>
      </c>
      <c r="D17149">
        <v>36.54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36.54</v>
      </c>
      <c r="C17150">
        <v>36.54</v>
      </c>
      <c r="D17150">
        <v>36.54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36.54</v>
      </c>
      <c r="C17151">
        <v>36.54</v>
      </c>
      <c r="D17151">
        <v>36.54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36.54</v>
      </c>
      <c r="C17152">
        <v>36.54</v>
      </c>
      <c r="D17152">
        <v>36.54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36.54</v>
      </c>
      <c r="C17153">
        <v>36.54</v>
      </c>
      <c r="D17153">
        <v>36.54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37.75</v>
      </c>
      <c r="C17154">
        <v>37.75</v>
      </c>
      <c r="D17154">
        <v>37.75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37.75</v>
      </c>
      <c r="C17155">
        <v>37.75</v>
      </c>
      <c r="D17155">
        <v>37.75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36.54</v>
      </c>
      <c r="C17156">
        <v>36.54</v>
      </c>
      <c r="D17156">
        <v>36.54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36.54</v>
      </c>
      <c r="C17157">
        <v>36.54</v>
      </c>
      <c r="D17157">
        <v>36.54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36.54</v>
      </c>
      <c r="C17158">
        <v>36.54</v>
      </c>
      <c r="D17158">
        <v>36.54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36.54</v>
      </c>
      <c r="C17159">
        <v>36.54</v>
      </c>
      <c r="D17159">
        <v>36.54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36.54</v>
      </c>
      <c r="C17160">
        <v>36.54</v>
      </c>
      <c r="D17160">
        <v>36.54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35.36</v>
      </c>
      <c r="C17161">
        <v>35.36</v>
      </c>
      <c r="D17161">
        <v>35.36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36.54</v>
      </c>
      <c r="C17162">
        <v>36.54</v>
      </c>
      <c r="D17162">
        <v>36.54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36.54</v>
      </c>
      <c r="C17163">
        <v>36.54</v>
      </c>
      <c r="D17163">
        <v>36.54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36.54</v>
      </c>
      <c r="C17164">
        <v>36.54</v>
      </c>
      <c r="D17164">
        <v>36.54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36.54</v>
      </c>
      <c r="C17165">
        <v>36.54</v>
      </c>
      <c r="D17165">
        <v>36.54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35.36</v>
      </c>
      <c r="C17166">
        <v>35.36</v>
      </c>
      <c r="D17166">
        <v>35.36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36.54</v>
      </c>
      <c r="C17167">
        <v>36.54</v>
      </c>
      <c r="D17167">
        <v>36.54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36.54</v>
      </c>
      <c r="C17168">
        <v>36.54</v>
      </c>
      <c r="D17168">
        <v>36.54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36.54</v>
      </c>
      <c r="C17169">
        <v>36.54</v>
      </c>
      <c r="D17169">
        <v>36.54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36.54</v>
      </c>
      <c r="C17170">
        <v>36.54</v>
      </c>
      <c r="D17170">
        <v>36.54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36.54</v>
      </c>
      <c r="C17171">
        <v>36.54</v>
      </c>
      <c r="D17171">
        <v>36.54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36.54</v>
      </c>
      <c r="C17172">
        <v>36.54</v>
      </c>
      <c r="D17172">
        <v>36.54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36.54</v>
      </c>
      <c r="C17173">
        <v>36.54</v>
      </c>
      <c r="D17173">
        <v>36.54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37.75</v>
      </c>
      <c r="C17174">
        <v>37.75</v>
      </c>
      <c r="D17174">
        <v>37.75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36.54</v>
      </c>
      <c r="C17175">
        <v>36.54</v>
      </c>
      <c r="D17175">
        <v>36.54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37.75</v>
      </c>
      <c r="C17176">
        <v>37.75</v>
      </c>
      <c r="D17176">
        <v>37.75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36.54</v>
      </c>
      <c r="C17177">
        <v>36.54</v>
      </c>
      <c r="D17177">
        <v>36.54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36.54</v>
      </c>
      <c r="C17178">
        <v>36.54</v>
      </c>
      <c r="D17178">
        <v>36.54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36.54</v>
      </c>
      <c r="C17179">
        <v>36.54</v>
      </c>
      <c r="D17179">
        <v>36.54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35.36</v>
      </c>
      <c r="C17180">
        <v>35.36</v>
      </c>
      <c r="D17180">
        <v>35.36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36.54</v>
      </c>
      <c r="C17181">
        <v>36.54</v>
      </c>
      <c r="D17181">
        <v>36.54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35.36</v>
      </c>
      <c r="C17182">
        <v>35.36</v>
      </c>
      <c r="D17182">
        <v>35.36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35.36</v>
      </c>
      <c r="C17183">
        <v>35.36</v>
      </c>
      <c r="D17183">
        <v>35.36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35.36</v>
      </c>
      <c r="C17184">
        <v>35.36</v>
      </c>
      <c r="D17184">
        <v>35.36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36.54</v>
      </c>
      <c r="C17185">
        <v>36.54</v>
      </c>
      <c r="D17185">
        <v>36.54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36.54</v>
      </c>
      <c r="C17186">
        <v>36.54</v>
      </c>
      <c r="D17186">
        <v>36.54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35.36</v>
      </c>
      <c r="C17187">
        <v>35.36</v>
      </c>
      <c r="D17187">
        <v>35.36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36.54</v>
      </c>
      <c r="C17188">
        <v>36.54</v>
      </c>
      <c r="D17188">
        <v>36.54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36.54</v>
      </c>
      <c r="C17189">
        <v>36.54</v>
      </c>
      <c r="D17189">
        <v>36.54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36.54</v>
      </c>
      <c r="C17190">
        <v>36.54</v>
      </c>
      <c r="D17190">
        <v>36.54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36.54</v>
      </c>
      <c r="C17191">
        <v>36.54</v>
      </c>
      <c r="D17191">
        <v>36.54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36.54</v>
      </c>
      <c r="C17192">
        <v>36.54</v>
      </c>
      <c r="D17192">
        <v>36.54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36.54</v>
      </c>
      <c r="C17193">
        <v>36.54</v>
      </c>
      <c r="D17193">
        <v>36.54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37.75</v>
      </c>
      <c r="C17194">
        <v>37.75</v>
      </c>
      <c r="D17194">
        <v>37.75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36.54</v>
      </c>
      <c r="C17195">
        <v>36.54</v>
      </c>
      <c r="D17195">
        <v>36.54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36.54</v>
      </c>
      <c r="C17196">
        <v>36.54</v>
      </c>
      <c r="D17196">
        <v>36.54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36.54</v>
      </c>
      <c r="C17197">
        <v>36.54</v>
      </c>
      <c r="D17197">
        <v>36.54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36.54</v>
      </c>
      <c r="C17198">
        <v>36.54</v>
      </c>
      <c r="D17198">
        <v>36.54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36.54</v>
      </c>
      <c r="C17199">
        <v>36.54</v>
      </c>
      <c r="D17199">
        <v>36.54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36.54</v>
      </c>
      <c r="C17200">
        <v>36.54</v>
      </c>
      <c r="D17200">
        <v>36.54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35.36</v>
      </c>
      <c r="C17201">
        <v>35.36</v>
      </c>
      <c r="D17201">
        <v>35.36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36.54</v>
      </c>
      <c r="C17202">
        <v>36.54</v>
      </c>
      <c r="D17202">
        <v>36.54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36.54</v>
      </c>
      <c r="C17203">
        <v>36.54</v>
      </c>
      <c r="D17203">
        <v>36.54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36.54</v>
      </c>
      <c r="C17204">
        <v>36.54</v>
      </c>
      <c r="D17204">
        <v>36.54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36.54</v>
      </c>
      <c r="C17205">
        <v>36.54</v>
      </c>
      <c r="D17205">
        <v>36.54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36.54</v>
      </c>
      <c r="C17206">
        <v>36.54</v>
      </c>
      <c r="D17206">
        <v>36.54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36.54</v>
      </c>
      <c r="C17207">
        <v>36.54</v>
      </c>
      <c r="D17207">
        <v>36.54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37.75</v>
      </c>
      <c r="C17208">
        <v>37.75</v>
      </c>
      <c r="D17208">
        <v>37.75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37.75</v>
      </c>
      <c r="C17209">
        <v>37.75</v>
      </c>
      <c r="D17209">
        <v>37.75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36.54</v>
      </c>
      <c r="C17210">
        <v>36.54</v>
      </c>
      <c r="D17210">
        <v>36.54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37.75</v>
      </c>
      <c r="C17211">
        <v>37.75</v>
      </c>
      <c r="D17211">
        <v>37.75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36.54</v>
      </c>
      <c r="C17212">
        <v>36.54</v>
      </c>
      <c r="D17212">
        <v>36.54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36.54</v>
      </c>
      <c r="C17213">
        <v>36.54</v>
      </c>
      <c r="D17213">
        <v>36.54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36.54</v>
      </c>
      <c r="C17214">
        <v>36.54</v>
      </c>
      <c r="D17214">
        <v>36.54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36.54</v>
      </c>
      <c r="C17215">
        <v>36.54</v>
      </c>
      <c r="D17215">
        <v>36.54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36.54</v>
      </c>
      <c r="C17216">
        <v>36.54</v>
      </c>
      <c r="D17216">
        <v>36.54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36.54</v>
      </c>
      <c r="C17217">
        <v>36.54</v>
      </c>
      <c r="D17217">
        <v>36.54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37.75</v>
      </c>
      <c r="C17218">
        <v>37.75</v>
      </c>
      <c r="D17218">
        <v>37.75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37.75</v>
      </c>
      <c r="C17219">
        <v>37.75</v>
      </c>
      <c r="D17219">
        <v>37.75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36.54</v>
      </c>
      <c r="C17220">
        <v>36.54</v>
      </c>
      <c r="D17220">
        <v>36.54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37.75</v>
      </c>
      <c r="C17221">
        <v>37.75</v>
      </c>
      <c r="D17221">
        <v>37.75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36.54</v>
      </c>
      <c r="C17222">
        <v>36.54</v>
      </c>
      <c r="D17222">
        <v>36.54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37.75</v>
      </c>
      <c r="C17223">
        <v>37.75</v>
      </c>
      <c r="D17223">
        <v>37.75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37.75</v>
      </c>
      <c r="C17224">
        <v>37.75</v>
      </c>
      <c r="D17224">
        <v>37.75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37.75</v>
      </c>
      <c r="C17225">
        <v>37.75</v>
      </c>
      <c r="D17225">
        <v>37.75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36.54</v>
      </c>
      <c r="C17226">
        <v>36.54</v>
      </c>
      <c r="D17226">
        <v>36.54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37.75</v>
      </c>
      <c r="C17227">
        <v>37.75</v>
      </c>
      <c r="D17227">
        <v>37.75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36.54</v>
      </c>
      <c r="C17228">
        <v>36.54</v>
      </c>
      <c r="D17228">
        <v>36.54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36.54</v>
      </c>
      <c r="C17229">
        <v>36.54</v>
      </c>
      <c r="D17229">
        <v>36.54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37.75</v>
      </c>
      <c r="C17230">
        <v>37.75</v>
      </c>
      <c r="D17230">
        <v>37.75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42.83</v>
      </c>
      <c r="C17231">
        <v>42.83</v>
      </c>
      <c r="D17231">
        <v>42.83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50.82</v>
      </c>
      <c r="C17232">
        <v>50.82</v>
      </c>
      <c r="D17232">
        <v>50.82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56.86</v>
      </c>
      <c r="C17233">
        <v>56.86</v>
      </c>
      <c r="D17233">
        <v>56.86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58.44</v>
      </c>
      <c r="C17234">
        <v>58.44</v>
      </c>
      <c r="D17234">
        <v>58.44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56.86</v>
      </c>
      <c r="C17235">
        <v>56.86</v>
      </c>
      <c r="D17235">
        <v>56.86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53.79</v>
      </c>
      <c r="C17236">
        <v>53.79</v>
      </c>
      <c r="D17236">
        <v>53.79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49.73</v>
      </c>
      <c r="C17237">
        <v>49.73</v>
      </c>
      <c r="D17237">
        <v>49.73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46.9</v>
      </c>
      <c r="C17238">
        <v>46.9</v>
      </c>
      <c r="D17238">
        <v>46.9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45.52</v>
      </c>
      <c r="C17239">
        <v>45.52</v>
      </c>
      <c r="D17239">
        <v>45.52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44.16</v>
      </c>
      <c r="C17240">
        <v>44.16</v>
      </c>
      <c r="D17240">
        <v>44.16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42.83</v>
      </c>
      <c r="C17241">
        <v>42.83</v>
      </c>
      <c r="D17241">
        <v>42.83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42.83</v>
      </c>
      <c r="C17242">
        <v>42.83</v>
      </c>
      <c r="D17242">
        <v>42.83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40.25</v>
      </c>
      <c r="C17243">
        <v>40.25</v>
      </c>
      <c r="D17243">
        <v>40.25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40.25</v>
      </c>
      <c r="C17244">
        <v>40.25</v>
      </c>
      <c r="D17244">
        <v>40.25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40.25</v>
      </c>
      <c r="C17245">
        <v>40.25</v>
      </c>
      <c r="D17245">
        <v>40.25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40.25</v>
      </c>
      <c r="C17246">
        <v>40.25</v>
      </c>
      <c r="D17246">
        <v>40.25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38.99</v>
      </c>
      <c r="C17247">
        <v>38.99</v>
      </c>
      <c r="D17247">
        <v>38.99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38.99</v>
      </c>
      <c r="C17248">
        <v>38.99</v>
      </c>
      <c r="D17248">
        <v>38.99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38.99</v>
      </c>
      <c r="C17249">
        <v>38.99</v>
      </c>
      <c r="D17249">
        <v>38.99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38.99</v>
      </c>
      <c r="C17250">
        <v>38.99</v>
      </c>
      <c r="D17250">
        <v>38.99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38.99</v>
      </c>
      <c r="C17251">
        <v>38.99</v>
      </c>
      <c r="D17251">
        <v>38.99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38.99</v>
      </c>
      <c r="C17252">
        <v>38.99</v>
      </c>
      <c r="D17252">
        <v>38.99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38.99</v>
      </c>
      <c r="C17253">
        <v>38.99</v>
      </c>
      <c r="D17253">
        <v>38.99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37.75</v>
      </c>
      <c r="C17254">
        <v>37.75</v>
      </c>
      <c r="D17254">
        <v>37.75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37.75</v>
      </c>
      <c r="C17255">
        <v>37.75</v>
      </c>
      <c r="D17255">
        <v>37.75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37.75</v>
      </c>
      <c r="C17256">
        <v>37.75</v>
      </c>
      <c r="D17256">
        <v>37.75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37.75</v>
      </c>
      <c r="C17257">
        <v>37.75</v>
      </c>
      <c r="D17257">
        <v>37.75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37.75</v>
      </c>
      <c r="C17258">
        <v>37.75</v>
      </c>
      <c r="D17258">
        <v>37.75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37.75</v>
      </c>
      <c r="C17259">
        <v>37.75</v>
      </c>
      <c r="D17259">
        <v>37.75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37.75</v>
      </c>
      <c r="C17260">
        <v>37.75</v>
      </c>
      <c r="D17260">
        <v>37.75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38.99</v>
      </c>
      <c r="C17261">
        <v>38.99</v>
      </c>
      <c r="D17261">
        <v>38.99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38.99</v>
      </c>
      <c r="C17262">
        <v>38.99</v>
      </c>
      <c r="D17262">
        <v>38.99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38.99</v>
      </c>
      <c r="C17263">
        <v>38.99</v>
      </c>
      <c r="D17263">
        <v>38.99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38.99</v>
      </c>
      <c r="C17264">
        <v>38.99</v>
      </c>
      <c r="D17264">
        <v>38.99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38.99</v>
      </c>
      <c r="C17265">
        <v>38.99</v>
      </c>
      <c r="D17265">
        <v>38.99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37.75</v>
      </c>
      <c r="C17266">
        <v>37.75</v>
      </c>
      <c r="D17266">
        <v>37.75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38.99</v>
      </c>
      <c r="C17267">
        <v>38.99</v>
      </c>
      <c r="D17267">
        <v>38.99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38.99</v>
      </c>
      <c r="C17268">
        <v>38.99</v>
      </c>
      <c r="D17268">
        <v>38.99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38.99</v>
      </c>
      <c r="C17269">
        <v>38.99</v>
      </c>
      <c r="D17269">
        <v>38.99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37.75</v>
      </c>
      <c r="C17270">
        <v>37.75</v>
      </c>
      <c r="D17270">
        <v>37.75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37.75</v>
      </c>
      <c r="C17271">
        <v>37.75</v>
      </c>
      <c r="D17271">
        <v>37.75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38.99</v>
      </c>
      <c r="C17272">
        <v>38.99</v>
      </c>
      <c r="D17272">
        <v>38.99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37.75</v>
      </c>
      <c r="C17273">
        <v>37.75</v>
      </c>
      <c r="D17273">
        <v>37.75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40.25</v>
      </c>
      <c r="C17274">
        <v>40.25</v>
      </c>
      <c r="D17274">
        <v>40.25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41.53</v>
      </c>
      <c r="C17275">
        <v>41.53</v>
      </c>
      <c r="D17275">
        <v>41.53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40.25</v>
      </c>
      <c r="C17276">
        <v>40.25</v>
      </c>
      <c r="D17276">
        <v>40.25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40.25</v>
      </c>
      <c r="C17277">
        <v>40.25</v>
      </c>
      <c r="D17277">
        <v>40.25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38.99</v>
      </c>
      <c r="C17278">
        <v>38.99</v>
      </c>
      <c r="D17278">
        <v>38.99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38.99</v>
      </c>
      <c r="C17279">
        <v>38.99</v>
      </c>
      <c r="D17279">
        <v>38.99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36.54</v>
      </c>
      <c r="C17280">
        <v>36.54</v>
      </c>
      <c r="D17280">
        <v>36.54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37.75</v>
      </c>
      <c r="C17281">
        <v>37.75</v>
      </c>
      <c r="D17281">
        <v>37.75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37.75</v>
      </c>
      <c r="C17282">
        <v>37.75</v>
      </c>
      <c r="D17282">
        <v>37.75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37.75</v>
      </c>
      <c r="C17283">
        <v>37.75</v>
      </c>
      <c r="D17283">
        <v>37.75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37.75</v>
      </c>
      <c r="C17284">
        <v>37.75</v>
      </c>
      <c r="D17284">
        <v>37.75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37.75</v>
      </c>
      <c r="C17285">
        <v>37.75</v>
      </c>
      <c r="D17285">
        <v>37.75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37.75</v>
      </c>
      <c r="C17286">
        <v>37.75</v>
      </c>
      <c r="D17286">
        <v>37.75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37.75</v>
      </c>
      <c r="C17287">
        <v>37.75</v>
      </c>
      <c r="D17287">
        <v>37.75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37.75</v>
      </c>
      <c r="C17288">
        <v>37.75</v>
      </c>
      <c r="D17288">
        <v>37.75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37.75</v>
      </c>
      <c r="C17289">
        <v>37.75</v>
      </c>
      <c r="D17289">
        <v>37.75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37.75</v>
      </c>
      <c r="C17290">
        <v>37.75</v>
      </c>
      <c r="D17290">
        <v>37.75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37.75</v>
      </c>
      <c r="C17291">
        <v>37.75</v>
      </c>
      <c r="D17291">
        <v>37.75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37.75</v>
      </c>
      <c r="C17292">
        <v>37.75</v>
      </c>
      <c r="D17292">
        <v>37.75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36.54</v>
      </c>
      <c r="C17293">
        <v>36.54</v>
      </c>
      <c r="D17293">
        <v>36.54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36.54</v>
      </c>
      <c r="C17294">
        <v>36.54</v>
      </c>
      <c r="D17294">
        <v>36.54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37.75</v>
      </c>
      <c r="C17295">
        <v>37.75</v>
      </c>
      <c r="D17295">
        <v>37.75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37.75</v>
      </c>
      <c r="C17296">
        <v>37.75</v>
      </c>
      <c r="D17296">
        <v>37.75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37.75</v>
      </c>
      <c r="C17297">
        <v>37.75</v>
      </c>
      <c r="D17297">
        <v>37.75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36.54</v>
      </c>
      <c r="C17298">
        <v>36.54</v>
      </c>
      <c r="D17298">
        <v>36.54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37.75</v>
      </c>
      <c r="C17299">
        <v>37.75</v>
      </c>
      <c r="D17299">
        <v>37.75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37.75</v>
      </c>
      <c r="C17300">
        <v>37.75</v>
      </c>
      <c r="D17300">
        <v>37.75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37.75</v>
      </c>
      <c r="C17301">
        <v>37.75</v>
      </c>
      <c r="D17301">
        <v>37.75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37.75</v>
      </c>
      <c r="C17302">
        <v>37.75</v>
      </c>
      <c r="D17302">
        <v>37.75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37.75</v>
      </c>
      <c r="C17303">
        <v>37.75</v>
      </c>
      <c r="D17303">
        <v>37.75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37.75</v>
      </c>
      <c r="C17304">
        <v>37.75</v>
      </c>
      <c r="D17304">
        <v>37.75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37.75</v>
      </c>
      <c r="C17305">
        <v>37.75</v>
      </c>
      <c r="D17305">
        <v>37.75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36.54</v>
      </c>
      <c r="C17306">
        <v>36.54</v>
      </c>
      <c r="D17306">
        <v>36.54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36.54</v>
      </c>
      <c r="C17307">
        <v>36.54</v>
      </c>
      <c r="D17307">
        <v>36.54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37.75</v>
      </c>
      <c r="C17308">
        <v>37.75</v>
      </c>
      <c r="D17308">
        <v>37.75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37.75</v>
      </c>
      <c r="C17309">
        <v>37.75</v>
      </c>
      <c r="D17309">
        <v>37.75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38.99</v>
      </c>
      <c r="C17310">
        <v>38.99</v>
      </c>
      <c r="D17310">
        <v>38.99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37.75</v>
      </c>
      <c r="C17311">
        <v>37.75</v>
      </c>
      <c r="D17311">
        <v>37.75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37.75</v>
      </c>
      <c r="C17312">
        <v>37.75</v>
      </c>
      <c r="D17312">
        <v>37.75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37.75</v>
      </c>
      <c r="C17313">
        <v>37.75</v>
      </c>
      <c r="D17313">
        <v>37.75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37.75</v>
      </c>
      <c r="C17314">
        <v>37.75</v>
      </c>
      <c r="D17314">
        <v>37.75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37.75</v>
      </c>
      <c r="C17315">
        <v>37.75</v>
      </c>
      <c r="D17315">
        <v>37.75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37.75</v>
      </c>
      <c r="C17316">
        <v>37.75</v>
      </c>
      <c r="D17316">
        <v>37.75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37.75</v>
      </c>
      <c r="C17317">
        <v>37.75</v>
      </c>
      <c r="D17317">
        <v>37.75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37.75</v>
      </c>
      <c r="C17318">
        <v>37.75</v>
      </c>
      <c r="D17318">
        <v>37.75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37.75</v>
      </c>
      <c r="C17319">
        <v>37.75</v>
      </c>
      <c r="D17319">
        <v>37.75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38.99</v>
      </c>
      <c r="C17320">
        <v>38.99</v>
      </c>
      <c r="D17320">
        <v>38.99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38.99</v>
      </c>
      <c r="C17321">
        <v>38.99</v>
      </c>
      <c r="D17321">
        <v>38.99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38.99</v>
      </c>
      <c r="C17322">
        <v>38.99</v>
      </c>
      <c r="D17322">
        <v>38.99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38.99</v>
      </c>
      <c r="C17323">
        <v>38.99</v>
      </c>
      <c r="D17323">
        <v>38.99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38.99</v>
      </c>
      <c r="C17324">
        <v>38.99</v>
      </c>
      <c r="D17324">
        <v>38.99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38.99</v>
      </c>
      <c r="C17325">
        <v>38.99</v>
      </c>
      <c r="D17325">
        <v>38.99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38.99</v>
      </c>
      <c r="C17326">
        <v>38.99</v>
      </c>
      <c r="D17326">
        <v>38.99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38.99</v>
      </c>
      <c r="C17327">
        <v>38.99</v>
      </c>
      <c r="D17327">
        <v>38.99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38.99</v>
      </c>
      <c r="C17328">
        <v>38.99</v>
      </c>
      <c r="D17328">
        <v>38.99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37.75</v>
      </c>
      <c r="C17329">
        <v>37.75</v>
      </c>
      <c r="D17329">
        <v>37.75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38.99</v>
      </c>
      <c r="C17330">
        <v>38.99</v>
      </c>
      <c r="D17330">
        <v>38.99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38.99</v>
      </c>
      <c r="C17331">
        <v>38.99</v>
      </c>
      <c r="D17331">
        <v>38.99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37.75</v>
      </c>
      <c r="C17332">
        <v>37.75</v>
      </c>
      <c r="D17332">
        <v>37.75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37.75</v>
      </c>
      <c r="C17333">
        <v>37.75</v>
      </c>
      <c r="D17333">
        <v>37.75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37.75</v>
      </c>
      <c r="C17334">
        <v>37.75</v>
      </c>
      <c r="D17334">
        <v>37.75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37.75</v>
      </c>
      <c r="C17335">
        <v>37.75</v>
      </c>
      <c r="D17335">
        <v>37.75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37.75</v>
      </c>
      <c r="C17336">
        <v>37.75</v>
      </c>
      <c r="D17336">
        <v>37.75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37.75</v>
      </c>
      <c r="C17337">
        <v>37.75</v>
      </c>
      <c r="D17337">
        <v>37.75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37.75</v>
      </c>
      <c r="C17338">
        <v>37.75</v>
      </c>
      <c r="D17338">
        <v>37.75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37.75</v>
      </c>
      <c r="C17339">
        <v>37.75</v>
      </c>
      <c r="D17339">
        <v>37.75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36.54</v>
      </c>
      <c r="C17340">
        <v>36.54</v>
      </c>
      <c r="D17340">
        <v>36.54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37.75</v>
      </c>
      <c r="C17341">
        <v>37.75</v>
      </c>
      <c r="D17341">
        <v>37.75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37.75</v>
      </c>
      <c r="C17342">
        <v>37.75</v>
      </c>
      <c r="D17342">
        <v>37.75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37.75</v>
      </c>
      <c r="C17343">
        <v>37.75</v>
      </c>
      <c r="D17343">
        <v>37.75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36.54</v>
      </c>
      <c r="C17344">
        <v>36.54</v>
      </c>
      <c r="D17344">
        <v>36.54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36.54</v>
      </c>
      <c r="C17345">
        <v>36.54</v>
      </c>
      <c r="D17345">
        <v>36.54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37.75</v>
      </c>
      <c r="C17346">
        <v>37.75</v>
      </c>
      <c r="D17346">
        <v>37.75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37.75</v>
      </c>
      <c r="C17347">
        <v>37.75</v>
      </c>
      <c r="D17347">
        <v>37.75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38.99</v>
      </c>
      <c r="C17348">
        <v>38.99</v>
      </c>
      <c r="D17348">
        <v>38.99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38.99</v>
      </c>
      <c r="C17349">
        <v>38.99</v>
      </c>
      <c r="D17349">
        <v>38.99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37.75</v>
      </c>
      <c r="C17350">
        <v>37.75</v>
      </c>
      <c r="D17350">
        <v>37.75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38.99</v>
      </c>
      <c r="C17351">
        <v>38.99</v>
      </c>
      <c r="D17351">
        <v>38.99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37.75</v>
      </c>
      <c r="C17352">
        <v>37.75</v>
      </c>
      <c r="D17352">
        <v>37.75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37.75</v>
      </c>
      <c r="C17353">
        <v>37.75</v>
      </c>
      <c r="D17353">
        <v>37.75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38.99</v>
      </c>
      <c r="C17354">
        <v>38.99</v>
      </c>
      <c r="D17354">
        <v>38.99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37.75</v>
      </c>
      <c r="C17355">
        <v>37.75</v>
      </c>
      <c r="D17355">
        <v>37.75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37.75</v>
      </c>
      <c r="C17356">
        <v>37.75</v>
      </c>
      <c r="D17356">
        <v>37.75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38.99</v>
      </c>
      <c r="C17357">
        <v>38.99</v>
      </c>
      <c r="D17357">
        <v>38.99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37.75</v>
      </c>
      <c r="C17358">
        <v>37.75</v>
      </c>
      <c r="D17358">
        <v>37.75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37.75</v>
      </c>
      <c r="C17359">
        <v>37.75</v>
      </c>
      <c r="D17359">
        <v>37.75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37.75</v>
      </c>
      <c r="C17360">
        <v>37.75</v>
      </c>
      <c r="D17360">
        <v>37.75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36.54</v>
      </c>
      <c r="C17361">
        <v>36.54</v>
      </c>
      <c r="D17361">
        <v>36.54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37.75</v>
      </c>
      <c r="C17362">
        <v>37.75</v>
      </c>
      <c r="D17362">
        <v>37.75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37.75</v>
      </c>
      <c r="C17363">
        <v>37.75</v>
      </c>
      <c r="D17363">
        <v>37.75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38.99</v>
      </c>
      <c r="C17364">
        <v>38.99</v>
      </c>
      <c r="D17364">
        <v>38.99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37.75</v>
      </c>
      <c r="C17365">
        <v>37.75</v>
      </c>
      <c r="D17365">
        <v>37.75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37.75</v>
      </c>
      <c r="C17366">
        <v>37.75</v>
      </c>
      <c r="D17366">
        <v>37.75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37.75</v>
      </c>
      <c r="C17367">
        <v>37.75</v>
      </c>
      <c r="D17367">
        <v>37.75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37.75</v>
      </c>
      <c r="C17368">
        <v>37.75</v>
      </c>
      <c r="D17368">
        <v>37.75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37.75</v>
      </c>
      <c r="C17369">
        <v>37.75</v>
      </c>
      <c r="D17369">
        <v>37.75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37.75</v>
      </c>
      <c r="C17370">
        <v>37.75</v>
      </c>
      <c r="D17370">
        <v>37.75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37.75</v>
      </c>
      <c r="C17371">
        <v>37.75</v>
      </c>
      <c r="D17371">
        <v>37.75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37.75</v>
      </c>
      <c r="C17372">
        <v>37.75</v>
      </c>
      <c r="D17372">
        <v>37.75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37.75</v>
      </c>
      <c r="C17373">
        <v>37.75</v>
      </c>
      <c r="D17373">
        <v>37.75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37.75</v>
      </c>
      <c r="C17374">
        <v>37.75</v>
      </c>
      <c r="D17374">
        <v>37.75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38.99</v>
      </c>
      <c r="C17375">
        <v>38.99</v>
      </c>
      <c r="D17375">
        <v>38.99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40.25</v>
      </c>
      <c r="C17376">
        <v>40.25</v>
      </c>
      <c r="D17376">
        <v>40.25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40.25</v>
      </c>
      <c r="C17377">
        <v>40.25</v>
      </c>
      <c r="D17377">
        <v>40.25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38.99</v>
      </c>
      <c r="C17378">
        <v>38.99</v>
      </c>
      <c r="D17378">
        <v>38.99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38.99</v>
      </c>
      <c r="C17379">
        <v>38.99</v>
      </c>
      <c r="D17379">
        <v>38.99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37.75</v>
      </c>
      <c r="C17380">
        <v>37.75</v>
      </c>
      <c r="D17380">
        <v>37.75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37.75</v>
      </c>
      <c r="C17381">
        <v>37.75</v>
      </c>
      <c r="D17381">
        <v>37.75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38.99</v>
      </c>
      <c r="C17382">
        <v>38.99</v>
      </c>
      <c r="D17382">
        <v>38.99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37.75</v>
      </c>
      <c r="C17383">
        <v>37.75</v>
      </c>
      <c r="D17383">
        <v>37.75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37.75</v>
      </c>
      <c r="C17384">
        <v>37.75</v>
      </c>
      <c r="D17384">
        <v>37.75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37.75</v>
      </c>
      <c r="C17385">
        <v>37.75</v>
      </c>
      <c r="D17385">
        <v>37.75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37.75</v>
      </c>
      <c r="C17386">
        <v>37.75</v>
      </c>
      <c r="D17386">
        <v>37.75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37.75</v>
      </c>
      <c r="C17387">
        <v>37.75</v>
      </c>
      <c r="D17387">
        <v>37.75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37.75</v>
      </c>
      <c r="C17388">
        <v>37.75</v>
      </c>
      <c r="D17388">
        <v>37.75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36.54</v>
      </c>
      <c r="C17389">
        <v>36.54</v>
      </c>
      <c r="D17389">
        <v>36.54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37.75</v>
      </c>
      <c r="C17390">
        <v>37.75</v>
      </c>
      <c r="D17390">
        <v>37.75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37.75</v>
      </c>
      <c r="C17391">
        <v>37.75</v>
      </c>
      <c r="D17391">
        <v>37.75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38.99</v>
      </c>
      <c r="C17392">
        <v>38.99</v>
      </c>
      <c r="D17392">
        <v>38.99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37.75</v>
      </c>
      <c r="C17393">
        <v>37.75</v>
      </c>
      <c r="D17393">
        <v>37.75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37.75</v>
      </c>
      <c r="C17394">
        <v>37.75</v>
      </c>
      <c r="D17394">
        <v>37.75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37.75</v>
      </c>
      <c r="C17395">
        <v>37.75</v>
      </c>
      <c r="D17395">
        <v>37.75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38.99</v>
      </c>
      <c r="C17396">
        <v>38.99</v>
      </c>
      <c r="D17396">
        <v>38.99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37.75</v>
      </c>
      <c r="C17397">
        <v>37.75</v>
      </c>
      <c r="D17397">
        <v>37.75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38.99</v>
      </c>
      <c r="C17398">
        <v>38.99</v>
      </c>
      <c r="D17398">
        <v>38.99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38.99</v>
      </c>
      <c r="C17399">
        <v>38.99</v>
      </c>
      <c r="D17399">
        <v>38.99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37.75</v>
      </c>
      <c r="C17400">
        <v>37.75</v>
      </c>
      <c r="D17400">
        <v>37.75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37.75</v>
      </c>
      <c r="C17401">
        <v>37.75</v>
      </c>
      <c r="D17401">
        <v>37.75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37.75</v>
      </c>
      <c r="C17402">
        <v>37.75</v>
      </c>
      <c r="D17402">
        <v>37.75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37.75</v>
      </c>
      <c r="C17403">
        <v>37.75</v>
      </c>
      <c r="D17403">
        <v>37.75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37.75</v>
      </c>
      <c r="C17404">
        <v>37.75</v>
      </c>
      <c r="D17404">
        <v>37.75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37.75</v>
      </c>
      <c r="C17405">
        <v>37.75</v>
      </c>
      <c r="D17405">
        <v>37.75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37.75</v>
      </c>
      <c r="C17406">
        <v>37.75</v>
      </c>
      <c r="D17406">
        <v>37.75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37.75</v>
      </c>
      <c r="C17407">
        <v>37.75</v>
      </c>
      <c r="D17407">
        <v>37.75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37.75</v>
      </c>
      <c r="C17408">
        <v>37.75</v>
      </c>
      <c r="D17408">
        <v>37.75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37.75</v>
      </c>
      <c r="C17409">
        <v>37.75</v>
      </c>
      <c r="D17409">
        <v>37.75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36.54</v>
      </c>
      <c r="C17410">
        <v>36.54</v>
      </c>
      <c r="D17410">
        <v>36.54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36.54</v>
      </c>
      <c r="C17411">
        <v>36.54</v>
      </c>
      <c r="D17411">
        <v>36.54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36.54</v>
      </c>
      <c r="C17412">
        <v>36.54</v>
      </c>
      <c r="D17412">
        <v>36.54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36.54</v>
      </c>
      <c r="C17413">
        <v>36.54</v>
      </c>
      <c r="D17413">
        <v>36.54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36.54</v>
      </c>
      <c r="C17414">
        <v>36.54</v>
      </c>
      <c r="D17414">
        <v>36.54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36.54</v>
      </c>
      <c r="C17415">
        <v>36.54</v>
      </c>
      <c r="D17415">
        <v>36.54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36.54</v>
      </c>
      <c r="C17416">
        <v>36.54</v>
      </c>
      <c r="D17416">
        <v>36.54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36.54</v>
      </c>
      <c r="C17417">
        <v>36.54</v>
      </c>
      <c r="D17417">
        <v>36.54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36.54</v>
      </c>
      <c r="C17418">
        <v>36.54</v>
      </c>
      <c r="D17418">
        <v>36.54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36.54</v>
      </c>
      <c r="C17419">
        <v>36.54</v>
      </c>
      <c r="D17419">
        <v>36.54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35.36</v>
      </c>
      <c r="C17420">
        <v>35.36</v>
      </c>
      <c r="D17420">
        <v>35.36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36.54</v>
      </c>
      <c r="C17421">
        <v>36.54</v>
      </c>
      <c r="D17421">
        <v>36.54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36.54</v>
      </c>
      <c r="C17422">
        <v>36.54</v>
      </c>
      <c r="D17422">
        <v>36.54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36.54</v>
      </c>
      <c r="C17423">
        <v>36.54</v>
      </c>
      <c r="D17423">
        <v>36.54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35.36</v>
      </c>
      <c r="C17424">
        <v>35.36</v>
      </c>
      <c r="D17424">
        <v>35.36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35.36</v>
      </c>
      <c r="C17425">
        <v>35.36</v>
      </c>
      <c r="D17425">
        <v>35.36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35.36</v>
      </c>
      <c r="C17426">
        <v>35.36</v>
      </c>
      <c r="D17426">
        <v>35.36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36.54</v>
      </c>
      <c r="C17427">
        <v>36.54</v>
      </c>
      <c r="D17427">
        <v>36.54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36.54</v>
      </c>
      <c r="C17428">
        <v>36.54</v>
      </c>
      <c r="D17428">
        <v>36.54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35.36</v>
      </c>
      <c r="C17429">
        <v>35.36</v>
      </c>
      <c r="D17429">
        <v>35.36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35.36</v>
      </c>
      <c r="C17430">
        <v>35.36</v>
      </c>
      <c r="D17430">
        <v>35.36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36.54</v>
      </c>
      <c r="C17431">
        <v>36.54</v>
      </c>
      <c r="D17431">
        <v>36.54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36.54</v>
      </c>
      <c r="C17432">
        <v>36.54</v>
      </c>
      <c r="D17432">
        <v>36.54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36.54</v>
      </c>
      <c r="C17433">
        <v>36.54</v>
      </c>
      <c r="D17433">
        <v>36.54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35.36</v>
      </c>
      <c r="C17434">
        <v>35.36</v>
      </c>
      <c r="D17434">
        <v>35.36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36.54</v>
      </c>
      <c r="C17435">
        <v>36.54</v>
      </c>
      <c r="D17435">
        <v>36.54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35.36</v>
      </c>
      <c r="C17436">
        <v>35.36</v>
      </c>
      <c r="D17436">
        <v>35.36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35.36</v>
      </c>
      <c r="C17437">
        <v>35.36</v>
      </c>
      <c r="D17437">
        <v>35.36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36.54</v>
      </c>
      <c r="C17438">
        <v>36.54</v>
      </c>
      <c r="D17438">
        <v>36.54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36.54</v>
      </c>
      <c r="C17439">
        <v>36.54</v>
      </c>
      <c r="D17439">
        <v>36.54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35.36</v>
      </c>
      <c r="C17440">
        <v>35.36</v>
      </c>
      <c r="D17440">
        <v>35.36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35.36</v>
      </c>
      <c r="C17441">
        <v>35.36</v>
      </c>
      <c r="D17441">
        <v>35.36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36.54</v>
      </c>
      <c r="C17442">
        <v>36.54</v>
      </c>
      <c r="D17442">
        <v>36.54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35.36</v>
      </c>
      <c r="C17443">
        <v>35.36</v>
      </c>
      <c r="D17443">
        <v>35.36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36.54</v>
      </c>
      <c r="C17444">
        <v>36.54</v>
      </c>
      <c r="D17444">
        <v>36.54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35.36</v>
      </c>
      <c r="C17445">
        <v>35.36</v>
      </c>
      <c r="D17445">
        <v>35.36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36.54</v>
      </c>
      <c r="C17446">
        <v>36.54</v>
      </c>
      <c r="D17446">
        <v>36.54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36.54</v>
      </c>
      <c r="C17447">
        <v>36.54</v>
      </c>
      <c r="D17447">
        <v>36.54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36.54</v>
      </c>
      <c r="C17448">
        <v>36.54</v>
      </c>
      <c r="D17448">
        <v>36.54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35.36</v>
      </c>
      <c r="C17449">
        <v>35.36</v>
      </c>
      <c r="D17449">
        <v>35.36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35.36</v>
      </c>
      <c r="C17450">
        <v>35.36</v>
      </c>
      <c r="D17450">
        <v>35.36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35.36</v>
      </c>
      <c r="C17451">
        <v>35.36</v>
      </c>
      <c r="D17451">
        <v>35.36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36.54</v>
      </c>
      <c r="C17452">
        <v>36.54</v>
      </c>
      <c r="D17452">
        <v>36.54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35.36</v>
      </c>
      <c r="C17453">
        <v>35.36</v>
      </c>
      <c r="D17453">
        <v>35.36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35.36</v>
      </c>
      <c r="C17454">
        <v>35.36</v>
      </c>
      <c r="D17454">
        <v>35.36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35.36</v>
      </c>
      <c r="C17455">
        <v>35.36</v>
      </c>
      <c r="D17455">
        <v>35.36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35.36</v>
      </c>
      <c r="C17456">
        <v>35.36</v>
      </c>
      <c r="D17456">
        <v>35.36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35.36</v>
      </c>
      <c r="C17457">
        <v>35.36</v>
      </c>
      <c r="D17457">
        <v>35.36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35.36</v>
      </c>
      <c r="C17458">
        <v>35.36</v>
      </c>
      <c r="D17458">
        <v>35.36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35.36</v>
      </c>
      <c r="C17459">
        <v>35.36</v>
      </c>
      <c r="D17459">
        <v>35.36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35.36</v>
      </c>
      <c r="C17460">
        <v>35.36</v>
      </c>
      <c r="D17460">
        <v>35.36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35.36</v>
      </c>
      <c r="C17461">
        <v>35.36</v>
      </c>
      <c r="D17461">
        <v>35.36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35.36</v>
      </c>
      <c r="C17462">
        <v>35.36</v>
      </c>
      <c r="D17462">
        <v>35.36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36.54</v>
      </c>
      <c r="C17463">
        <v>36.54</v>
      </c>
      <c r="D17463">
        <v>36.54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35.36</v>
      </c>
      <c r="C17464">
        <v>35.36</v>
      </c>
      <c r="D17464">
        <v>35.36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36.54</v>
      </c>
      <c r="C17465">
        <v>36.54</v>
      </c>
      <c r="D17465">
        <v>36.54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36.54</v>
      </c>
      <c r="C17466">
        <v>36.54</v>
      </c>
      <c r="D17466">
        <v>36.54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36.54</v>
      </c>
      <c r="C17467">
        <v>36.54</v>
      </c>
      <c r="D17467">
        <v>36.54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36.54</v>
      </c>
      <c r="C17468">
        <v>36.54</v>
      </c>
      <c r="D17468">
        <v>36.54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36.54</v>
      </c>
      <c r="C17469">
        <v>36.54</v>
      </c>
      <c r="D17469">
        <v>36.54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35.36</v>
      </c>
      <c r="C17470">
        <v>35.36</v>
      </c>
      <c r="D17470">
        <v>35.36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35.36</v>
      </c>
      <c r="C17471">
        <v>35.36</v>
      </c>
      <c r="D17471">
        <v>35.36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35.36</v>
      </c>
      <c r="C17472">
        <v>35.36</v>
      </c>
      <c r="D17472">
        <v>35.36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35.36</v>
      </c>
      <c r="C17473">
        <v>35.36</v>
      </c>
      <c r="D17473">
        <v>35.36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35.36</v>
      </c>
      <c r="C17474">
        <v>35.36</v>
      </c>
      <c r="D17474">
        <v>35.36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35.36</v>
      </c>
      <c r="C17475">
        <v>35.36</v>
      </c>
      <c r="D17475">
        <v>35.36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35.36</v>
      </c>
      <c r="C17476">
        <v>35.36</v>
      </c>
      <c r="D17476">
        <v>35.36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35.36</v>
      </c>
      <c r="C17477">
        <v>35.36</v>
      </c>
      <c r="D17477">
        <v>35.36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35.36</v>
      </c>
      <c r="C17478">
        <v>35.36</v>
      </c>
      <c r="D17478">
        <v>35.36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34.2</v>
      </c>
      <c r="C17479">
        <v>34.2</v>
      </c>
      <c r="D17479">
        <v>34.2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35.36</v>
      </c>
      <c r="C17480">
        <v>35.36</v>
      </c>
      <c r="D17480">
        <v>35.36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35.36</v>
      </c>
      <c r="C17481">
        <v>35.36</v>
      </c>
      <c r="D17481">
        <v>35.36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35.36</v>
      </c>
      <c r="C17482">
        <v>35.36</v>
      </c>
      <c r="D17482">
        <v>35.36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35.36</v>
      </c>
      <c r="C17483">
        <v>35.36</v>
      </c>
      <c r="D17483">
        <v>35.36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35.36</v>
      </c>
      <c r="C17484">
        <v>35.36</v>
      </c>
      <c r="D17484">
        <v>35.36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35.36</v>
      </c>
      <c r="C17485">
        <v>35.36</v>
      </c>
      <c r="D17485">
        <v>35.36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34.2</v>
      </c>
      <c r="C17486">
        <v>34.2</v>
      </c>
      <c r="D17486">
        <v>34.2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34.2</v>
      </c>
      <c r="C17487">
        <v>34.2</v>
      </c>
      <c r="D17487">
        <v>34.2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35.36</v>
      </c>
      <c r="C17488">
        <v>35.36</v>
      </c>
      <c r="D17488">
        <v>35.36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35.36</v>
      </c>
      <c r="C17489">
        <v>35.36</v>
      </c>
      <c r="D17489">
        <v>35.36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35.36</v>
      </c>
      <c r="C17490">
        <v>35.36</v>
      </c>
      <c r="D17490">
        <v>35.36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35.36</v>
      </c>
      <c r="C17491">
        <v>35.36</v>
      </c>
      <c r="D17491">
        <v>35.36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35.36</v>
      </c>
      <c r="C17492">
        <v>35.36</v>
      </c>
      <c r="D17492">
        <v>35.36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35.36</v>
      </c>
      <c r="C17493">
        <v>35.36</v>
      </c>
      <c r="D17493">
        <v>35.36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36.54</v>
      </c>
      <c r="C17494">
        <v>36.54</v>
      </c>
      <c r="D17494">
        <v>36.54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36.54</v>
      </c>
      <c r="C17495">
        <v>36.54</v>
      </c>
      <c r="D17495">
        <v>36.54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35.36</v>
      </c>
      <c r="C17496">
        <v>35.36</v>
      </c>
      <c r="D17496">
        <v>35.36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36.54</v>
      </c>
      <c r="C17497">
        <v>36.54</v>
      </c>
      <c r="D17497">
        <v>36.54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35.36</v>
      </c>
      <c r="C17498">
        <v>35.36</v>
      </c>
      <c r="D17498">
        <v>35.36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35.36</v>
      </c>
      <c r="C17499">
        <v>35.36</v>
      </c>
      <c r="D17499">
        <v>35.36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35.36</v>
      </c>
      <c r="C17500">
        <v>35.36</v>
      </c>
      <c r="D17500">
        <v>35.36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35.36</v>
      </c>
      <c r="C17501">
        <v>35.36</v>
      </c>
      <c r="D17501">
        <v>35.36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35.36</v>
      </c>
      <c r="C17502">
        <v>35.36</v>
      </c>
      <c r="D17502">
        <v>35.36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35.36</v>
      </c>
      <c r="C17503">
        <v>35.36</v>
      </c>
      <c r="D17503">
        <v>35.36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36.54</v>
      </c>
      <c r="C17504">
        <v>36.54</v>
      </c>
      <c r="D17504">
        <v>36.54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35.36</v>
      </c>
      <c r="C17505">
        <v>35.36</v>
      </c>
      <c r="D17505">
        <v>35.36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36.54</v>
      </c>
      <c r="C17506">
        <v>36.54</v>
      </c>
      <c r="D17506">
        <v>36.54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35.36</v>
      </c>
      <c r="C17507">
        <v>35.36</v>
      </c>
      <c r="D17507">
        <v>35.36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36.54</v>
      </c>
      <c r="C17508">
        <v>36.54</v>
      </c>
      <c r="D17508">
        <v>36.54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36.54</v>
      </c>
      <c r="C17509">
        <v>36.54</v>
      </c>
      <c r="D17509">
        <v>36.54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36.54</v>
      </c>
      <c r="C17510">
        <v>36.54</v>
      </c>
      <c r="D17510">
        <v>36.54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36.54</v>
      </c>
      <c r="C17511">
        <v>36.54</v>
      </c>
      <c r="D17511">
        <v>36.54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36.54</v>
      </c>
      <c r="C17512">
        <v>36.54</v>
      </c>
      <c r="D17512">
        <v>36.54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36.54</v>
      </c>
      <c r="C17513">
        <v>36.54</v>
      </c>
      <c r="D17513">
        <v>36.54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37.75</v>
      </c>
      <c r="C17514">
        <v>37.75</v>
      </c>
      <c r="D17514">
        <v>37.75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36.54</v>
      </c>
      <c r="C17515">
        <v>36.54</v>
      </c>
      <c r="D17515">
        <v>36.54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36.54</v>
      </c>
      <c r="C17516">
        <v>36.54</v>
      </c>
      <c r="D17516">
        <v>36.54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36.54</v>
      </c>
      <c r="C17517">
        <v>36.54</v>
      </c>
      <c r="D17517">
        <v>36.54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36.54</v>
      </c>
      <c r="C17518">
        <v>36.54</v>
      </c>
      <c r="D17518">
        <v>36.54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37.75</v>
      </c>
      <c r="C17519">
        <v>37.75</v>
      </c>
      <c r="D17519">
        <v>37.75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37.75</v>
      </c>
      <c r="C17520">
        <v>37.75</v>
      </c>
      <c r="D17520">
        <v>37.75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37.75</v>
      </c>
      <c r="C17521">
        <v>37.75</v>
      </c>
      <c r="D17521">
        <v>37.75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37.75</v>
      </c>
      <c r="C17522">
        <v>37.75</v>
      </c>
      <c r="D17522">
        <v>37.75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36.54</v>
      </c>
      <c r="C17523">
        <v>36.54</v>
      </c>
      <c r="D17523">
        <v>36.54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37.75</v>
      </c>
      <c r="C17524">
        <v>37.75</v>
      </c>
      <c r="D17524">
        <v>37.75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37.75</v>
      </c>
      <c r="C17525">
        <v>37.75</v>
      </c>
      <c r="D17525">
        <v>37.75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37.75</v>
      </c>
      <c r="C17526">
        <v>37.75</v>
      </c>
      <c r="D17526">
        <v>37.75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37.75</v>
      </c>
      <c r="C17527">
        <v>37.75</v>
      </c>
      <c r="D17527">
        <v>37.75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37.75</v>
      </c>
      <c r="C17528">
        <v>37.75</v>
      </c>
      <c r="D17528">
        <v>37.75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37.75</v>
      </c>
      <c r="C17529">
        <v>37.75</v>
      </c>
      <c r="D17529">
        <v>37.75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37.75</v>
      </c>
      <c r="C17530">
        <v>37.75</v>
      </c>
      <c r="D17530">
        <v>37.75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37.75</v>
      </c>
      <c r="C17531">
        <v>37.75</v>
      </c>
      <c r="D17531">
        <v>37.75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37.75</v>
      </c>
      <c r="C17532">
        <v>37.75</v>
      </c>
      <c r="D17532">
        <v>37.75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37.75</v>
      </c>
      <c r="C17533">
        <v>37.75</v>
      </c>
      <c r="D17533">
        <v>37.75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36.54</v>
      </c>
      <c r="C17534">
        <v>36.54</v>
      </c>
      <c r="D17534">
        <v>36.54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36.54</v>
      </c>
      <c r="C17535">
        <v>36.54</v>
      </c>
      <c r="D17535">
        <v>36.54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36.54</v>
      </c>
      <c r="C17536">
        <v>36.54</v>
      </c>
      <c r="D17536">
        <v>36.54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36.54</v>
      </c>
      <c r="C17537">
        <v>36.54</v>
      </c>
      <c r="D17537">
        <v>36.54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37.75</v>
      </c>
      <c r="C17538">
        <v>37.75</v>
      </c>
      <c r="D17538">
        <v>37.75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37.75</v>
      </c>
      <c r="C17539">
        <v>37.75</v>
      </c>
      <c r="D17539">
        <v>37.75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38.99</v>
      </c>
      <c r="C17540">
        <v>38.99</v>
      </c>
      <c r="D17540">
        <v>38.99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38.99</v>
      </c>
      <c r="C17541">
        <v>38.99</v>
      </c>
      <c r="D17541">
        <v>38.99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38.99</v>
      </c>
      <c r="C17542">
        <v>38.99</v>
      </c>
      <c r="D17542">
        <v>38.99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40.25</v>
      </c>
      <c r="C17543">
        <v>40.25</v>
      </c>
      <c r="D17543">
        <v>40.25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41.53</v>
      </c>
      <c r="C17544">
        <v>41.53</v>
      </c>
      <c r="D17544">
        <v>41.53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40.25</v>
      </c>
      <c r="C17545">
        <v>40.25</v>
      </c>
      <c r="D17545">
        <v>40.25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41.53</v>
      </c>
      <c r="C17546">
        <v>41.53</v>
      </c>
      <c r="D17546">
        <v>41.53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41.53</v>
      </c>
      <c r="C17547">
        <v>41.53</v>
      </c>
      <c r="D17547">
        <v>41.53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38.99</v>
      </c>
      <c r="C17548">
        <v>38.99</v>
      </c>
      <c r="D17548">
        <v>38.99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38.99</v>
      </c>
      <c r="C17549">
        <v>38.99</v>
      </c>
      <c r="D17549">
        <v>38.99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38.99</v>
      </c>
      <c r="C17550">
        <v>38.99</v>
      </c>
      <c r="D17550">
        <v>38.99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37.75</v>
      </c>
      <c r="C17551">
        <v>37.75</v>
      </c>
      <c r="D17551">
        <v>37.75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37.75</v>
      </c>
      <c r="C17552">
        <v>37.75</v>
      </c>
      <c r="D17552">
        <v>37.75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38.99</v>
      </c>
      <c r="C17553">
        <v>38.99</v>
      </c>
      <c r="D17553">
        <v>38.99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38.99</v>
      </c>
      <c r="C17554">
        <v>38.99</v>
      </c>
      <c r="D17554">
        <v>38.99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38.99</v>
      </c>
      <c r="C17555">
        <v>38.99</v>
      </c>
      <c r="D17555">
        <v>38.99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38.99</v>
      </c>
      <c r="C17556">
        <v>38.99</v>
      </c>
      <c r="D17556">
        <v>38.99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38.99</v>
      </c>
      <c r="C17557">
        <v>38.99</v>
      </c>
      <c r="D17557">
        <v>38.99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38.99</v>
      </c>
      <c r="C17558">
        <v>38.99</v>
      </c>
      <c r="D17558">
        <v>38.99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38.99</v>
      </c>
      <c r="C17559">
        <v>38.99</v>
      </c>
      <c r="D17559">
        <v>38.99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38.99</v>
      </c>
      <c r="C17560">
        <v>38.99</v>
      </c>
      <c r="D17560">
        <v>38.99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38.99</v>
      </c>
      <c r="C17561">
        <v>38.99</v>
      </c>
      <c r="D17561">
        <v>38.99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38.99</v>
      </c>
      <c r="C17562">
        <v>38.99</v>
      </c>
      <c r="D17562">
        <v>38.99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40.25</v>
      </c>
      <c r="C17563">
        <v>40.25</v>
      </c>
      <c r="D17563">
        <v>40.25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41.53</v>
      </c>
      <c r="C17564">
        <v>41.53</v>
      </c>
      <c r="D17564">
        <v>41.53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41.53</v>
      </c>
      <c r="C17565">
        <v>41.53</v>
      </c>
      <c r="D17565">
        <v>41.53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40.25</v>
      </c>
      <c r="C17566">
        <v>40.25</v>
      </c>
      <c r="D17566">
        <v>40.25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40.25</v>
      </c>
      <c r="C17567">
        <v>40.25</v>
      </c>
      <c r="D17567">
        <v>40.25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40.25</v>
      </c>
      <c r="C17568">
        <v>40.25</v>
      </c>
      <c r="D17568">
        <v>40.25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41.53</v>
      </c>
      <c r="C17569">
        <v>41.53</v>
      </c>
      <c r="D17569">
        <v>41.53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0.01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0.03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627.02</v>
      </c>
      <c r="C5">
        <v>510.06</v>
      </c>
      <c r="D5">
        <v>681.89</v>
      </c>
      <c r="E5">
        <v>507.49</v>
      </c>
      <c r="F5">
        <v>489.4</v>
      </c>
      <c r="G5">
        <v>655.12</v>
      </c>
      <c r="H5">
        <v>499.66</v>
      </c>
      <c r="I5">
        <v>585.06</v>
      </c>
      <c r="J5">
        <v>480.48</v>
      </c>
      <c r="K5">
        <v>710.57</v>
      </c>
      <c r="L5">
        <v>500.96</v>
      </c>
      <c r="M5">
        <v>540.8</v>
      </c>
      <c r="N5">
        <v>691.18</v>
      </c>
      <c r="O5">
        <v>523.27</v>
      </c>
      <c r="P5">
        <v>549.53</v>
      </c>
      <c r="Q5">
        <v>491.96</v>
      </c>
      <c r="R5">
        <v>549.02</v>
      </c>
      <c r="S5">
        <v>503.56</v>
      </c>
      <c r="T5">
        <v>483</v>
      </c>
      <c r="Y5">
        <v>843.21</v>
      </c>
      <c r="Z5">
        <v>626.04</v>
      </c>
      <c r="AA5">
        <v>615.5</v>
      </c>
      <c r="AC5">
        <v>544.88</v>
      </c>
      <c r="AD5">
        <v>693.11</v>
      </c>
      <c r="AE5">
        <v>532.64</v>
      </c>
      <c r="AF5">
        <v>804.29</v>
      </c>
      <c r="AG5">
        <v>540.8</v>
      </c>
      <c r="AH5">
        <v>506.16</v>
      </c>
      <c r="AI5">
        <v>781.37</v>
      </c>
      <c r="AJ5">
        <v>502.28</v>
      </c>
      <c r="AK5">
        <v>636.12</v>
      </c>
      <c r="AL5">
        <v>508.76</v>
      </c>
      <c r="AM5">
        <v>730.73</v>
      </c>
      <c r="AN5">
        <v>486.84</v>
      </c>
      <c r="AO5">
        <v>461.7</v>
      </c>
      <c r="AP5">
        <v>724.38</v>
      </c>
      <c r="AQ5">
        <v>466.66</v>
      </c>
      <c r="AR5">
        <v>628.21</v>
      </c>
      <c r="AS5">
        <v>485.58</v>
      </c>
      <c r="AT5">
        <v>648.96</v>
      </c>
      <c r="AU5">
        <v>462.92</v>
      </c>
      <c r="AV5">
        <v>446.95</v>
      </c>
      <c r="AW5">
        <v>546.29</v>
      </c>
      <c r="AX5">
        <v>629.02</v>
      </c>
      <c r="AY5">
        <v>564.78</v>
      </c>
      <c r="AZ5">
        <v>595.62</v>
      </c>
      <c r="BA5">
        <v>687.4</v>
      </c>
      <c r="BB5">
        <v>472.38</v>
      </c>
      <c r="BC5">
        <v>472.96</v>
      </c>
      <c r="BD5">
        <v>574.02</v>
      </c>
      <c r="BE5">
        <v>573.34</v>
      </c>
      <c r="BF5">
        <v>601.81</v>
      </c>
      <c r="BG5">
        <v>614.2</v>
      </c>
      <c r="BH5">
        <v>679.79</v>
      </c>
      <c r="BI5">
        <v>511.94</v>
      </c>
      <c r="BJ5">
        <v>451.79</v>
      </c>
    </row>
    <row r="6" spans="1:62">
      <c r="A6" s="1">
        <v>1</v>
      </c>
      <c r="B6">
        <v>554.56</v>
      </c>
      <c r="C6">
        <v>524.6</v>
      </c>
      <c r="D6">
        <v>599.61</v>
      </c>
      <c r="E6">
        <v>502.26</v>
      </c>
      <c r="F6">
        <v>489.4</v>
      </c>
      <c r="G6">
        <v>548.22</v>
      </c>
      <c r="H6">
        <v>506.21</v>
      </c>
      <c r="I6">
        <v>499.72</v>
      </c>
      <c r="J6">
        <v>502.3</v>
      </c>
      <c r="K6">
        <v>590.25</v>
      </c>
      <c r="L6">
        <v>503.56</v>
      </c>
      <c r="M6">
        <v>538.08</v>
      </c>
      <c r="N6">
        <v>547.64</v>
      </c>
      <c r="O6">
        <v>527.32</v>
      </c>
      <c r="P6">
        <v>494.52</v>
      </c>
      <c r="Q6">
        <v>504.91</v>
      </c>
      <c r="R6">
        <v>544.9</v>
      </c>
      <c r="S6">
        <v>504.86</v>
      </c>
      <c r="T6">
        <v>502.33</v>
      </c>
      <c r="Y6">
        <v>726.81</v>
      </c>
      <c r="Z6">
        <v>679.44</v>
      </c>
      <c r="AA6">
        <v>616.13</v>
      </c>
      <c r="AC6">
        <v>597.1</v>
      </c>
      <c r="AD6">
        <v>568.26</v>
      </c>
      <c r="AE6">
        <v>544.92</v>
      </c>
      <c r="AF6">
        <v>636.98</v>
      </c>
      <c r="AG6">
        <v>550.38</v>
      </c>
      <c r="AH6">
        <v>504.88</v>
      </c>
      <c r="AI6">
        <v>588.88</v>
      </c>
      <c r="AJ6">
        <v>515.32</v>
      </c>
      <c r="AK6">
        <v>516.8</v>
      </c>
      <c r="AL6">
        <v>525.99</v>
      </c>
      <c r="AM6">
        <v>593.4</v>
      </c>
      <c r="AN6">
        <v>490.7</v>
      </c>
      <c r="AO6">
        <v>472.92</v>
      </c>
      <c r="AP6">
        <v>551.73</v>
      </c>
      <c r="AQ6">
        <v>474.18</v>
      </c>
      <c r="AR6">
        <v>502.37</v>
      </c>
      <c r="AS6">
        <v>493.24</v>
      </c>
      <c r="AT6">
        <v>525.04</v>
      </c>
      <c r="AU6">
        <v>465.4</v>
      </c>
      <c r="AV6">
        <v>439.75</v>
      </c>
      <c r="AW6">
        <v>476.7</v>
      </c>
      <c r="AX6">
        <v>497.16</v>
      </c>
      <c r="AY6">
        <v>490.7</v>
      </c>
      <c r="AZ6">
        <v>499.68</v>
      </c>
      <c r="BA6">
        <v>536</v>
      </c>
      <c r="BB6">
        <v>430.24</v>
      </c>
      <c r="BC6">
        <v>457.96</v>
      </c>
      <c r="BD6">
        <v>500.96</v>
      </c>
      <c r="BE6">
        <v>488.12</v>
      </c>
      <c r="BF6">
        <v>521.94</v>
      </c>
      <c r="BG6">
        <v>517.95</v>
      </c>
      <c r="BH6">
        <v>595.2</v>
      </c>
      <c r="BI6">
        <v>480.5</v>
      </c>
      <c r="BJ6">
        <v>450.58</v>
      </c>
    </row>
    <row r="7" spans="1:62">
      <c r="A7" s="1">
        <v>2</v>
      </c>
      <c r="B7">
        <v>549</v>
      </c>
      <c r="C7">
        <v>523.27</v>
      </c>
      <c r="D7">
        <v>534.11</v>
      </c>
      <c r="E7">
        <v>504.86</v>
      </c>
      <c r="F7">
        <v>483.04</v>
      </c>
      <c r="G7">
        <v>491.96</v>
      </c>
      <c r="H7">
        <v>493.24</v>
      </c>
      <c r="I7">
        <v>476.7</v>
      </c>
      <c r="J7">
        <v>483</v>
      </c>
      <c r="K7">
        <v>528.68</v>
      </c>
      <c r="L7">
        <v>503.56</v>
      </c>
      <c r="M7">
        <v>528.59</v>
      </c>
      <c r="N7">
        <v>520.61</v>
      </c>
      <c r="O7">
        <v>520.61</v>
      </c>
      <c r="P7">
        <v>493.24</v>
      </c>
      <c r="Q7">
        <v>484.3</v>
      </c>
      <c r="R7">
        <v>546.26</v>
      </c>
      <c r="S7">
        <v>506.19</v>
      </c>
      <c r="T7">
        <v>495.84</v>
      </c>
      <c r="Y7">
        <v>653.08</v>
      </c>
      <c r="Z7">
        <v>645.64</v>
      </c>
      <c r="AA7">
        <v>628.01</v>
      </c>
      <c r="AC7">
        <v>584.13</v>
      </c>
      <c r="AD7">
        <v>549.02</v>
      </c>
      <c r="AE7">
        <v>534</v>
      </c>
      <c r="AF7">
        <v>574</v>
      </c>
      <c r="AG7">
        <v>538.08</v>
      </c>
      <c r="AH7">
        <v>510.09</v>
      </c>
      <c r="AI7">
        <v>535.42</v>
      </c>
      <c r="AJ7">
        <v>508.76</v>
      </c>
      <c r="AK7">
        <v>488.14</v>
      </c>
      <c r="AL7">
        <v>516.65</v>
      </c>
      <c r="AM7">
        <v>511.39</v>
      </c>
      <c r="AN7">
        <v>503.56</v>
      </c>
      <c r="AO7">
        <v>481.74</v>
      </c>
      <c r="AP7">
        <v>503.56</v>
      </c>
      <c r="AQ7">
        <v>467.9</v>
      </c>
      <c r="AR7">
        <v>484.32</v>
      </c>
      <c r="AS7">
        <v>483.04</v>
      </c>
      <c r="AT7">
        <v>488.12</v>
      </c>
      <c r="AU7">
        <v>476.7</v>
      </c>
      <c r="AV7">
        <v>448.16</v>
      </c>
      <c r="AW7">
        <v>464.2</v>
      </c>
      <c r="AX7">
        <v>484.28</v>
      </c>
      <c r="AY7">
        <v>477.96</v>
      </c>
      <c r="AZ7">
        <v>502.28</v>
      </c>
      <c r="BA7">
        <v>247.92</v>
      </c>
      <c r="BB7">
        <v>424.32</v>
      </c>
      <c r="BC7">
        <v>462.96</v>
      </c>
      <c r="BD7">
        <v>476.72</v>
      </c>
      <c r="BE7">
        <v>480.48</v>
      </c>
      <c r="BF7">
        <v>515.32</v>
      </c>
      <c r="BG7">
        <v>506.16</v>
      </c>
      <c r="BH7">
        <v>560.22</v>
      </c>
      <c r="BI7">
        <v>474.18</v>
      </c>
      <c r="BJ7">
        <v>451.82</v>
      </c>
    </row>
    <row r="8" spans="1:62">
      <c r="A8" s="1">
        <v>3</v>
      </c>
      <c r="B8">
        <v>635.98</v>
      </c>
      <c r="C8">
        <v>530.04</v>
      </c>
      <c r="D8">
        <v>604.27</v>
      </c>
      <c r="E8">
        <v>506.16</v>
      </c>
      <c r="F8">
        <v>499.66</v>
      </c>
      <c r="G8">
        <v>552.7</v>
      </c>
      <c r="H8">
        <v>499.7</v>
      </c>
      <c r="I8">
        <v>566.51</v>
      </c>
      <c r="J8">
        <v>498.42</v>
      </c>
      <c r="K8">
        <v>631.65</v>
      </c>
      <c r="L8">
        <v>497.08</v>
      </c>
      <c r="M8">
        <v>535.36</v>
      </c>
      <c r="N8">
        <v>603.38</v>
      </c>
      <c r="O8">
        <v>527.29</v>
      </c>
      <c r="P8">
        <v>557.2</v>
      </c>
      <c r="Q8">
        <v>488.12</v>
      </c>
      <c r="R8">
        <v>544.94</v>
      </c>
      <c r="S8">
        <v>527.29</v>
      </c>
      <c r="T8">
        <v>517.98</v>
      </c>
      <c r="Y8">
        <v>746.58</v>
      </c>
      <c r="Z8">
        <v>636.48</v>
      </c>
      <c r="AA8">
        <v>596.76</v>
      </c>
      <c r="AC8">
        <v>554.52</v>
      </c>
      <c r="AD8">
        <v>633.88</v>
      </c>
      <c r="AE8">
        <v>536.72</v>
      </c>
      <c r="AF8">
        <v>649.36</v>
      </c>
      <c r="AG8">
        <v>534.03</v>
      </c>
      <c r="AH8">
        <v>532.86</v>
      </c>
      <c r="AI8">
        <v>625.15</v>
      </c>
      <c r="AJ8">
        <v>512.69</v>
      </c>
      <c r="AK8">
        <v>572.43</v>
      </c>
      <c r="AL8">
        <v>539.64</v>
      </c>
      <c r="AM8">
        <v>605</v>
      </c>
      <c r="AN8">
        <v>550.4</v>
      </c>
      <c r="AO8">
        <v>476.7</v>
      </c>
      <c r="AP8">
        <v>582.12</v>
      </c>
      <c r="AQ8">
        <v>480.54</v>
      </c>
      <c r="AR8">
        <v>599.1</v>
      </c>
      <c r="AS8">
        <v>525.02</v>
      </c>
      <c r="AT8">
        <v>573.8</v>
      </c>
      <c r="AU8">
        <v>499.88</v>
      </c>
      <c r="AV8">
        <v>451.79</v>
      </c>
      <c r="AW8">
        <v>503</v>
      </c>
      <c r="AX8">
        <v>483.02</v>
      </c>
      <c r="AY8">
        <v>533.51</v>
      </c>
      <c r="AZ8">
        <v>527.54</v>
      </c>
      <c r="BB8">
        <v>464.41</v>
      </c>
      <c r="BC8">
        <v>489.54</v>
      </c>
      <c r="BD8">
        <v>537.71</v>
      </c>
      <c r="BE8">
        <v>510.2</v>
      </c>
      <c r="BF8">
        <v>590.24</v>
      </c>
      <c r="BG8">
        <v>554.96</v>
      </c>
      <c r="BH8">
        <v>638.32</v>
      </c>
      <c r="BI8">
        <v>483</v>
      </c>
      <c r="BJ8">
        <v>464.16</v>
      </c>
    </row>
    <row r="9" spans="1:62">
      <c r="A9" s="1">
        <v>4</v>
      </c>
      <c r="B9">
        <v>555.96</v>
      </c>
      <c r="C9">
        <v>543.64</v>
      </c>
      <c r="D9">
        <v>554.52</v>
      </c>
      <c r="E9">
        <v>508.87</v>
      </c>
      <c r="F9">
        <v>489.4</v>
      </c>
      <c r="G9">
        <v>506.23</v>
      </c>
      <c r="I9">
        <v>524.6</v>
      </c>
      <c r="J9">
        <v>516.86</v>
      </c>
      <c r="K9">
        <v>368.34</v>
      </c>
      <c r="L9">
        <v>520.93</v>
      </c>
      <c r="M9">
        <v>534.03</v>
      </c>
      <c r="N9">
        <v>538.11</v>
      </c>
      <c r="O9">
        <v>555.9</v>
      </c>
      <c r="P9">
        <v>501</v>
      </c>
      <c r="Q9">
        <v>512.84</v>
      </c>
      <c r="R9">
        <v>544.9</v>
      </c>
      <c r="S9">
        <v>500.96</v>
      </c>
      <c r="T9">
        <v>498.4</v>
      </c>
      <c r="Y9">
        <v>673.11</v>
      </c>
      <c r="Z9">
        <v>679.56</v>
      </c>
      <c r="AA9">
        <v>596.76</v>
      </c>
      <c r="AC9">
        <v>602.13</v>
      </c>
      <c r="AD9">
        <v>550.4</v>
      </c>
      <c r="AE9">
        <v>550.4</v>
      </c>
      <c r="AF9">
        <v>565.64</v>
      </c>
      <c r="AG9">
        <v>539.44</v>
      </c>
      <c r="AH9">
        <v>527.35</v>
      </c>
      <c r="AI9">
        <v>550.67</v>
      </c>
      <c r="AJ9">
        <v>511.36</v>
      </c>
      <c r="AK9">
        <v>499.68</v>
      </c>
      <c r="AL9">
        <v>540.89</v>
      </c>
      <c r="AM9">
        <v>532.7</v>
      </c>
      <c r="AN9">
        <v>551.86</v>
      </c>
      <c r="AO9">
        <v>480.48</v>
      </c>
      <c r="AP9">
        <v>536.9</v>
      </c>
      <c r="AQ9">
        <v>552.29</v>
      </c>
      <c r="AR9">
        <v>575.4</v>
      </c>
      <c r="AS9">
        <v>581.62</v>
      </c>
      <c r="AT9">
        <v>507.51</v>
      </c>
      <c r="AU9">
        <v>557.51</v>
      </c>
      <c r="AV9">
        <v>459.2</v>
      </c>
      <c r="AW9">
        <v>478</v>
      </c>
      <c r="AX9">
        <v>511.77</v>
      </c>
      <c r="AY9">
        <v>484.32</v>
      </c>
      <c r="AZ9">
        <v>583.38</v>
      </c>
      <c r="BB9">
        <v>475.54</v>
      </c>
      <c r="BC9">
        <v>527.41</v>
      </c>
      <c r="BD9">
        <v>531.45</v>
      </c>
      <c r="BE9">
        <v>582</v>
      </c>
      <c r="BF9">
        <v>526.02</v>
      </c>
      <c r="BG9">
        <v>599.09</v>
      </c>
      <c r="BH9">
        <v>618.36</v>
      </c>
      <c r="BI9">
        <v>492.29</v>
      </c>
      <c r="BJ9">
        <v>454.27</v>
      </c>
    </row>
    <row r="10" spans="1:62">
      <c r="A10" s="1">
        <v>5</v>
      </c>
      <c r="B10">
        <v>525.93</v>
      </c>
      <c r="C10">
        <v>534.1</v>
      </c>
      <c r="D10">
        <v>523.27</v>
      </c>
      <c r="E10">
        <v>519.37</v>
      </c>
      <c r="F10">
        <v>488.12</v>
      </c>
      <c r="G10">
        <v>485.56</v>
      </c>
      <c r="I10">
        <v>493.24</v>
      </c>
      <c r="J10">
        <v>507.57</v>
      </c>
      <c r="L10">
        <v>511.51</v>
      </c>
      <c r="M10">
        <v>529.98</v>
      </c>
      <c r="N10">
        <v>519.28</v>
      </c>
      <c r="O10">
        <v>530.07</v>
      </c>
      <c r="P10">
        <v>493.24</v>
      </c>
      <c r="Q10">
        <v>504.86</v>
      </c>
      <c r="R10">
        <v>560.41</v>
      </c>
      <c r="S10">
        <v>494.52</v>
      </c>
      <c r="T10">
        <v>489.4</v>
      </c>
      <c r="Y10">
        <v>662.54</v>
      </c>
      <c r="Z10">
        <v>627.48</v>
      </c>
      <c r="AA10">
        <v>593.56</v>
      </c>
      <c r="AC10">
        <v>562.8</v>
      </c>
      <c r="AD10">
        <v>554.56</v>
      </c>
      <c r="AE10">
        <v>538.08</v>
      </c>
      <c r="AG10">
        <v>540.8</v>
      </c>
      <c r="AH10">
        <v>511.36</v>
      </c>
      <c r="AI10">
        <v>525.93</v>
      </c>
      <c r="AJ10">
        <v>526.11</v>
      </c>
      <c r="AK10">
        <v>494.52</v>
      </c>
      <c r="AL10">
        <v>515.32</v>
      </c>
      <c r="AM10">
        <v>512.69</v>
      </c>
      <c r="AN10">
        <v>524.69</v>
      </c>
      <c r="AO10">
        <v>481.74</v>
      </c>
      <c r="AP10">
        <v>500.96</v>
      </c>
      <c r="AQ10">
        <v>557.3</v>
      </c>
      <c r="AR10">
        <v>565.6</v>
      </c>
      <c r="AS10">
        <v>564.29</v>
      </c>
      <c r="AT10">
        <v>489.4</v>
      </c>
      <c r="AU10">
        <v>543.58</v>
      </c>
      <c r="AV10">
        <v>456.72</v>
      </c>
      <c r="AW10">
        <v>460.44</v>
      </c>
      <c r="AX10">
        <v>502.31</v>
      </c>
      <c r="AY10">
        <v>491.96</v>
      </c>
      <c r="AZ10">
        <v>572.66</v>
      </c>
      <c r="BB10">
        <v>449.54</v>
      </c>
      <c r="BC10">
        <v>483.04</v>
      </c>
      <c r="BD10">
        <v>485.62</v>
      </c>
      <c r="BE10">
        <v>568.4</v>
      </c>
      <c r="BF10">
        <v>494.52</v>
      </c>
      <c r="BG10">
        <v>594.65</v>
      </c>
      <c r="BH10">
        <v>610.6</v>
      </c>
      <c r="BI10">
        <v>489.48</v>
      </c>
      <c r="BJ10">
        <v>454.3</v>
      </c>
    </row>
    <row r="11" spans="1:62">
      <c r="A11" s="1">
        <v>6</v>
      </c>
      <c r="B11">
        <v>528.65</v>
      </c>
      <c r="C11">
        <v>528.59</v>
      </c>
      <c r="D11">
        <v>513.99</v>
      </c>
      <c r="E11">
        <v>503.58</v>
      </c>
      <c r="F11">
        <v>479.22</v>
      </c>
      <c r="G11">
        <v>484.3</v>
      </c>
      <c r="I11">
        <v>494.58</v>
      </c>
      <c r="J11">
        <v>624.1</v>
      </c>
      <c r="L11">
        <v>498.38</v>
      </c>
      <c r="M11">
        <v>535.36</v>
      </c>
      <c r="N11">
        <v>534</v>
      </c>
      <c r="O11">
        <v>520.61</v>
      </c>
      <c r="P11">
        <v>500.98</v>
      </c>
      <c r="Q11">
        <v>494.54</v>
      </c>
      <c r="R11">
        <v>553.16</v>
      </c>
      <c r="S11">
        <v>507.46</v>
      </c>
      <c r="T11">
        <v>488.12</v>
      </c>
      <c r="Y11">
        <v>680.8</v>
      </c>
      <c r="Z11">
        <v>626.01</v>
      </c>
      <c r="AA11">
        <v>591.04</v>
      </c>
      <c r="AB11">
        <v>584.19</v>
      </c>
      <c r="AC11">
        <v>557.28</v>
      </c>
      <c r="AD11">
        <v>561.53</v>
      </c>
      <c r="AE11">
        <v>535.39</v>
      </c>
      <c r="AG11">
        <v>555.92</v>
      </c>
      <c r="AH11">
        <v>515.29</v>
      </c>
      <c r="AI11">
        <v>532.7</v>
      </c>
      <c r="AJ11">
        <v>503.56</v>
      </c>
      <c r="AK11">
        <v>488.12</v>
      </c>
      <c r="AL11">
        <v>503.56</v>
      </c>
      <c r="AM11">
        <v>517.95</v>
      </c>
      <c r="AN11">
        <v>508.79</v>
      </c>
      <c r="AO11">
        <v>483</v>
      </c>
      <c r="AP11">
        <v>499.66</v>
      </c>
      <c r="AQ11">
        <v>558.66</v>
      </c>
      <c r="AR11">
        <v>550.5</v>
      </c>
      <c r="AS11">
        <v>561.46</v>
      </c>
      <c r="AT11">
        <v>486.84</v>
      </c>
      <c r="AU11">
        <v>493.39</v>
      </c>
      <c r="AV11">
        <v>459.23</v>
      </c>
      <c r="AW11">
        <v>466.66</v>
      </c>
      <c r="AX11">
        <v>485.56</v>
      </c>
      <c r="AY11">
        <v>484.28</v>
      </c>
      <c r="AZ11">
        <v>540.94</v>
      </c>
      <c r="BB11">
        <v>451.79</v>
      </c>
      <c r="BC11">
        <v>472.92</v>
      </c>
      <c r="BD11">
        <v>481.78</v>
      </c>
      <c r="BE11">
        <v>558.68</v>
      </c>
      <c r="BF11">
        <v>499.75</v>
      </c>
      <c r="BG11">
        <v>554.77</v>
      </c>
      <c r="BH11">
        <v>583.61</v>
      </c>
      <c r="BI11">
        <v>475.5</v>
      </c>
      <c r="BJ11">
        <v>455.51</v>
      </c>
    </row>
    <row r="12" spans="1:62">
      <c r="A12" s="1">
        <v>7</v>
      </c>
      <c r="B12">
        <v>534</v>
      </c>
      <c r="C12">
        <v>525.93</v>
      </c>
      <c r="D12">
        <v>520.61</v>
      </c>
      <c r="E12">
        <v>510.12</v>
      </c>
      <c r="F12">
        <v>481.82</v>
      </c>
      <c r="G12">
        <v>485.58</v>
      </c>
      <c r="I12">
        <v>538.11</v>
      </c>
      <c r="J12">
        <v>554.67</v>
      </c>
      <c r="L12">
        <v>527.62</v>
      </c>
      <c r="M12">
        <v>543.56</v>
      </c>
      <c r="N12">
        <v>525.93</v>
      </c>
      <c r="O12">
        <v>527.32</v>
      </c>
      <c r="P12">
        <v>504.88</v>
      </c>
      <c r="Q12">
        <v>491.96</v>
      </c>
      <c r="R12">
        <v>536.74</v>
      </c>
      <c r="S12">
        <v>502.3</v>
      </c>
      <c r="T12">
        <v>490.68</v>
      </c>
      <c r="Y12">
        <v>659.19</v>
      </c>
      <c r="Z12">
        <v>627.57</v>
      </c>
      <c r="AA12">
        <v>592.13</v>
      </c>
      <c r="AB12">
        <v>633.58</v>
      </c>
      <c r="AC12">
        <v>562.82</v>
      </c>
      <c r="AD12">
        <v>560.06</v>
      </c>
      <c r="AE12">
        <v>544.92</v>
      </c>
      <c r="AG12">
        <v>539.44</v>
      </c>
      <c r="AH12">
        <v>532.67</v>
      </c>
      <c r="AI12">
        <v>525.93</v>
      </c>
      <c r="AJ12">
        <v>502.26</v>
      </c>
      <c r="AK12">
        <v>502.28</v>
      </c>
      <c r="AL12">
        <v>497.12</v>
      </c>
      <c r="AM12">
        <v>512.72</v>
      </c>
      <c r="AN12">
        <v>507.46</v>
      </c>
      <c r="AO12">
        <v>489.42</v>
      </c>
      <c r="AP12">
        <v>497.1</v>
      </c>
      <c r="AQ12">
        <v>549</v>
      </c>
      <c r="AR12">
        <v>519.28</v>
      </c>
      <c r="AS12">
        <v>511.45</v>
      </c>
      <c r="AT12">
        <v>498.4</v>
      </c>
      <c r="AU12">
        <v>471.7</v>
      </c>
      <c r="AV12">
        <v>466.77</v>
      </c>
      <c r="AW12">
        <v>466.66</v>
      </c>
      <c r="AX12">
        <v>488.14</v>
      </c>
      <c r="AY12">
        <v>476.74</v>
      </c>
      <c r="AZ12">
        <v>504.88</v>
      </c>
      <c r="BB12">
        <v>449.43</v>
      </c>
      <c r="BC12">
        <v>474.22</v>
      </c>
      <c r="BD12">
        <v>483</v>
      </c>
      <c r="BE12">
        <v>516.65</v>
      </c>
      <c r="BF12">
        <v>538.24</v>
      </c>
      <c r="BG12">
        <v>516.62</v>
      </c>
      <c r="BH12">
        <v>648.82</v>
      </c>
      <c r="BI12">
        <v>577.49</v>
      </c>
      <c r="BJ12">
        <v>459.24</v>
      </c>
    </row>
    <row r="13" spans="1:62">
      <c r="A13" s="1">
        <v>8</v>
      </c>
      <c r="B13">
        <v>511.42</v>
      </c>
      <c r="C13">
        <v>510.12</v>
      </c>
      <c r="D13">
        <v>515.38</v>
      </c>
      <c r="E13">
        <v>489.4</v>
      </c>
      <c r="F13">
        <v>476.7</v>
      </c>
      <c r="G13">
        <v>481.74</v>
      </c>
      <c r="I13">
        <v>502.31</v>
      </c>
      <c r="J13">
        <v>514.08</v>
      </c>
      <c r="L13">
        <v>91.04</v>
      </c>
      <c r="M13">
        <v>549</v>
      </c>
      <c r="N13">
        <v>512.72</v>
      </c>
      <c r="O13">
        <v>512.66</v>
      </c>
      <c r="P13">
        <v>497.12</v>
      </c>
      <c r="Q13">
        <v>479.22</v>
      </c>
      <c r="R13">
        <v>531.37</v>
      </c>
      <c r="S13">
        <v>502.26</v>
      </c>
      <c r="T13">
        <v>205.09</v>
      </c>
      <c r="Y13">
        <v>639.5</v>
      </c>
      <c r="Z13">
        <v>612.78</v>
      </c>
      <c r="AA13">
        <v>581.06</v>
      </c>
      <c r="AB13">
        <v>608.04</v>
      </c>
      <c r="AC13">
        <v>547.64</v>
      </c>
      <c r="AD13">
        <v>549.02</v>
      </c>
      <c r="AE13">
        <v>538.08</v>
      </c>
      <c r="AG13">
        <v>539.44</v>
      </c>
      <c r="AH13">
        <v>519.34</v>
      </c>
      <c r="AI13">
        <v>519.31</v>
      </c>
      <c r="AJ13">
        <v>488.14</v>
      </c>
      <c r="AK13">
        <v>494.52</v>
      </c>
      <c r="AL13">
        <v>495.82</v>
      </c>
      <c r="AM13">
        <v>508.76</v>
      </c>
      <c r="AN13">
        <v>488.12</v>
      </c>
      <c r="AO13">
        <v>477.98</v>
      </c>
      <c r="AP13">
        <v>485.56</v>
      </c>
      <c r="AQ13">
        <v>504.96</v>
      </c>
      <c r="AR13">
        <v>499.68</v>
      </c>
      <c r="AS13">
        <v>553.87</v>
      </c>
      <c r="AT13">
        <v>500.96</v>
      </c>
      <c r="AU13">
        <v>462.92</v>
      </c>
      <c r="AV13">
        <v>460.46</v>
      </c>
      <c r="AW13">
        <v>461.68</v>
      </c>
      <c r="AX13">
        <v>601.2</v>
      </c>
      <c r="AY13">
        <v>485.6</v>
      </c>
      <c r="AZ13">
        <v>624.11</v>
      </c>
      <c r="BB13">
        <v>471.68</v>
      </c>
      <c r="BC13">
        <v>488.14</v>
      </c>
      <c r="BD13">
        <v>734.49</v>
      </c>
      <c r="BE13">
        <v>486.86</v>
      </c>
      <c r="BF13">
        <v>557.3</v>
      </c>
      <c r="BG13">
        <v>512.72</v>
      </c>
      <c r="BH13">
        <v>654.72</v>
      </c>
      <c r="BI13">
        <v>587.84</v>
      </c>
      <c r="BJ13">
        <v>455.51</v>
      </c>
    </row>
    <row r="14" spans="1:62">
      <c r="A14" s="1">
        <v>9</v>
      </c>
      <c r="B14">
        <v>507.46</v>
      </c>
      <c r="C14">
        <v>500.96</v>
      </c>
      <c r="D14">
        <v>504.86</v>
      </c>
      <c r="E14">
        <v>488.12</v>
      </c>
      <c r="F14">
        <v>474.18</v>
      </c>
      <c r="I14">
        <v>486.84</v>
      </c>
      <c r="J14">
        <v>494.52</v>
      </c>
      <c r="M14">
        <v>544.9</v>
      </c>
      <c r="N14">
        <v>516.62</v>
      </c>
      <c r="O14">
        <v>508.79</v>
      </c>
      <c r="P14">
        <v>495.98</v>
      </c>
      <c r="Q14">
        <v>155.96</v>
      </c>
      <c r="R14">
        <v>528.59</v>
      </c>
      <c r="S14">
        <v>498.36</v>
      </c>
      <c r="Y14">
        <v>631.98</v>
      </c>
      <c r="Z14">
        <v>609.51</v>
      </c>
      <c r="AA14">
        <v>610.36</v>
      </c>
      <c r="AB14">
        <v>593.22</v>
      </c>
      <c r="AC14">
        <v>536.72</v>
      </c>
      <c r="AD14">
        <v>578.57</v>
      </c>
      <c r="AE14">
        <v>539.44</v>
      </c>
      <c r="AG14">
        <v>523.3</v>
      </c>
      <c r="AH14">
        <v>514.02</v>
      </c>
      <c r="AI14">
        <v>508.79</v>
      </c>
      <c r="AJ14">
        <v>489.4</v>
      </c>
      <c r="AK14">
        <v>497.1</v>
      </c>
      <c r="AL14">
        <v>485.56</v>
      </c>
      <c r="AM14">
        <v>510.06</v>
      </c>
      <c r="AN14">
        <v>471.66</v>
      </c>
      <c r="AO14">
        <v>470.42</v>
      </c>
      <c r="AP14">
        <v>471.66</v>
      </c>
      <c r="AQ14">
        <v>488.16</v>
      </c>
      <c r="AR14">
        <v>483</v>
      </c>
      <c r="AS14">
        <v>526.6</v>
      </c>
      <c r="AT14">
        <v>470.4</v>
      </c>
      <c r="AU14">
        <v>464.22</v>
      </c>
      <c r="AV14">
        <v>453.03</v>
      </c>
      <c r="AW14">
        <v>458.02</v>
      </c>
      <c r="AX14">
        <v>741.49</v>
      </c>
      <c r="AY14">
        <v>534.74</v>
      </c>
      <c r="AZ14">
        <v>2372.48</v>
      </c>
      <c r="BB14">
        <v>454.3</v>
      </c>
      <c r="BC14">
        <v>474.18</v>
      </c>
      <c r="BD14">
        <v>534.69</v>
      </c>
      <c r="BE14">
        <v>476.7</v>
      </c>
      <c r="BF14">
        <v>558.88</v>
      </c>
      <c r="BG14">
        <v>532.93</v>
      </c>
      <c r="BH14">
        <v>571.26</v>
      </c>
      <c r="BI14">
        <v>583.89</v>
      </c>
      <c r="BJ14">
        <v>457.96</v>
      </c>
    </row>
    <row r="15" spans="1:62">
      <c r="A15" s="1">
        <v>10</v>
      </c>
      <c r="B15">
        <v>515.32</v>
      </c>
      <c r="C15">
        <v>522.46</v>
      </c>
      <c r="D15">
        <v>497.1</v>
      </c>
      <c r="E15">
        <v>476.7</v>
      </c>
      <c r="F15">
        <v>464.16</v>
      </c>
      <c r="I15">
        <v>481.74</v>
      </c>
      <c r="J15">
        <v>504.86</v>
      </c>
      <c r="K15">
        <v>234.5</v>
      </c>
      <c r="M15">
        <v>532.7</v>
      </c>
      <c r="N15">
        <v>513.99</v>
      </c>
      <c r="O15">
        <v>484.28</v>
      </c>
      <c r="P15">
        <v>506.27</v>
      </c>
      <c r="R15">
        <v>516.62</v>
      </c>
      <c r="S15">
        <v>484.28</v>
      </c>
      <c r="Y15">
        <v>620.16</v>
      </c>
      <c r="Z15">
        <v>593.56</v>
      </c>
      <c r="AA15">
        <v>649.33</v>
      </c>
      <c r="AB15">
        <v>571.2</v>
      </c>
      <c r="AC15">
        <v>534.03</v>
      </c>
      <c r="AD15">
        <v>543.56</v>
      </c>
      <c r="AE15">
        <v>514.05</v>
      </c>
      <c r="AG15">
        <v>557.34</v>
      </c>
      <c r="AH15">
        <v>510.06</v>
      </c>
      <c r="AI15">
        <v>489.4</v>
      </c>
      <c r="AJ15">
        <v>488.12</v>
      </c>
      <c r="AK15">
        <v>486.86</v>
      </c>
      <c r="AL15">
        <v>488.12</v>
      </c>
      <c r="AM15">
        <v>502.26</v>
      </c>
      <c r="AN15">
        <v>470.4</v>
      </c>
      <c r="AO15">
        <v>464.16</v>
      </c>
      <c r="AP15">
        <v>464.16</v>
      </c>
      <c r="AQ15">
        <v>483.12</v>
      </c>
      <c r="AR15">
        <v>477.96</v>
      </c>
      <c r="AS15">
        <v>499.72</v>
      </c>
      <c r="AT15">
        <v>465.42</v>
      </c>
      <c r="AU15">
        <v>450.64</v>
      </c>
      <c r="AV15">
        <v>453.03</v>
      </c>
      <c r="AW15">
        <v>465.42</v>
      </c>
      <c r="AX15">
        <v>486.84</v>
      </c>
      <c r="AY15">
        <v>667.04</v>
      </c>
      <c r="AZ15">
        <v>3213.16</v>
      </c>
      <c r="BB15">
        <v>444.59</v>
      </c>
      <c r="BC15">
        <v>466.66</v>
      </c>
      <c r="BD15">
        <v>513.3</v>
      </c>
      <c r="BE15">
        <v>481.74</v>
      </c>
      <c r="BF15">
        <v>503.58</v>
      </c>
      <c r="BG15">
        <v>639.53</v>
      </c>
      <c r="BH15">
        <v>536.82</v>
      </c>
      <c r="BI15">
        <v>581.06</v>
      </c>
      <c r="BJ15">
        <v>448.16</v>
      </c>
    </row>
    <row r="16" spans="1:62">
      <c r="A16" s="1">
        <v>11</v>
      </c>
      <c r="B16">
        <v>506.18</v>
      </c>
      <c r="C16">
        <v>526.02</v>
      </c>
      <c r="D16">
        <v>491.98</v>
      </c>
      <c r="E16">
        <v>479.22</v>
      </c>
      <c r="F16">
        <v>448.16</v>
      </c>
      <c r="I16">
        <v>485.58</v>
      </c>
      <c r="J16">
        <v>632.74</v>
      </c>
      <c r="K16">
        <v>514.16</v>
      </c>
      <c r="M16">
        <v>520.61</v>
      </c>
      <c r="N16">
        <v>511.39</v>
      </c>
      <c r="O16">
        <v>488.12</v>
      </c>
      <c r="P16">
        <v>471.66</v>
      </c>
      <c r="R16">
        <v>512.66</v>
      </c>
      <c r="S16">
        <v>488.12</v>
      </c>
      <c r="Y16">
        <v>627.48</v>
      </c>
      <c r="Z16">
        <v>599.69</v>
      </c>
      <c r="AA16">
        <v>588.93</v>
      </c>
      <c r="AB16">
        <v>553.14</v>
      </c>
      <c r="AC16">
        <v>536.72</v>
      </c>
      <c r="AD16">
        <v>519.28</v>
      </c>
      <c r="AE16">
        <v>657.08</v>
      </c>
      <c r="AG16">
        <v>529.95</v>
      </c>
      <c r="AH16">
        <v>500.96</v>
      </c>
      <c r="AI16">
        <v>485.56</v>
      </c>
      <c r="AJ16">
        <v>480.48</v>
      </c>
      <c r="AK16">
        <v>483.02</v>
      </c>
      <c r="AL16">
        <v>476.72</v>
      </c>
      <c r="AM16">
        <v>503.58</v>
      </c>
      <c r="AN16">
        <v>467.88</v>
      </c>
      <c r="AO16">
        <v>459.2</v>
      </c>
      <c r="AP16">
        <v>456.72</v>
      </c>
      <c r="AQ16">
        <v>467.88</v>
      </c>
      <c r="AR16">
        <v>478.04</v>
      </c>
      <c r="AS16">
        <v>464.18</v>
      </c>
      <c r="AT16">
        <v>457.96</v>
      </c>
      <c r="AU16">
        <v>449.37</v>
      </c>
      <c r="AV16">
        <v>449.37</v>
      </c>
      <c r="AW16">
        <v>464.18</v>
      </c>
      <c r="AX16">
        <v>461.7</v>
      </c>
      <c r="AY16">
        <v>2732.61</v>
      </c>
      <c r="AZ16">
        <v>2686.95</v>
      </c>
      <c r="BB16">
        <v>438.57</v>
      </c>
      <c r="BC16">
        <v>465.4</v>
      </c>
      <c r="BD16">
        <v>462.92</v>
      </c>
      <c r="BE16">
        <v>478.02</v>
      </c>
      <c r="BF16">
        <v>491.98</v>
      </c>
      <c r="BG16">
        <v>762.34</v>
      </c>
      <c r="BH16">
        <v>528.62</v>
      </c>
      <c r="BI16">
        <v>544.44</v>
      </c>
      <c r="BJ16">
        <v>434.94</v>
      </c>
    </row>
    <row r="17" spans="1:62">
      <c r="A17" s="1">
        <v>12</v>
      </c>
      <c r="B17">
        <v>497.1</v>
      </c>
      <c r="C17">
        <v>499.66</v>
      </c>
      <c r="D17">
        <v>485.56</v>
      </c>
      <c r="E17">
        <v>485.58</v>
      </c>
      <c r="F17">
        <v>444.53</v>
      </c>
      <c r="I17">
        <v>476.7</v>
      </c>
      <c r="J17">
        <v>772.72</v>
      </c>
      <c r="K17">
        <v>498.38</v>
      </c>
      <c r="M17">
        <v>520.61</v>
      </c>
      <c r="N17">
        <v>499.68</v>
      </c>
      <c r="O17">
        <v>485.56</v>
      </c>
      <c r="P17">
        <v>467.92</v>
      </c>
      <c r="R17">
        <v>511.39</v>
      </c>
      <c r="S17">
        <v>490.68</v>
      </c>
      <c r="Y17">
        <v>626.01</v>
      </c>
      <c r="Z17">
        <v>600.03</v>
      </c>
      <c r="AA17">
        <v>578.2</v>
      </c>
      <c r="AB17">
        <v>547.64</v>
      </c>
      <c r="AC17">
        <v>529.95</v>
      </c>
      <c r="AD17">
        <v>519.28</v>
      </c>
      <c r="AE17">
        <v>3100.78</v>
      </c>
      <c r="AG17">
        <v>519.28</v>
      </c>
      <c r="AH17">
        <v>499.66</v>
      </c>
      <c r="AI17">
        <v>475.44</v>
      </c>
      <c r="AJ17">
        <v>472.92</v>
      </c>
      <c r="AK17">
        <v>480.5</v>
      </c>
      <c r="AL17">
        <v>472.94</v>
      </c>
      <c r="AM17">
        <v>495.8</v>
      </c>
      <c r="AN17">
        <v>466.64</v>
      </c>
      <c r="AO17">
        <v>465.4</v>
      </c>
      <c r="AP17">
        <v>449.37</v>
      </c>
      <c r="AQ17">
        <v>455.54</v>
      </c>
      <c r="AR17">
        <v>489.42</v>
      </c>
      <c r="AS17">
        <v>454.24</v>
      </c>
      <c r="AT17">
        <v>445.74</v>
      </c>
      <c r="AU17">
        <v>440.9</v>
      </c>
      <c r="AV17">
        <v>437.36</v>
      </c>
      <c r="AW17">
        <v>462.92</v>
      </c>
      <c r="AX17">
        <v>449.4</v>
      </c>
      <c r="AY17">
        <v>2409.01</v>
      </c>
      <c r="AZ17">
        <v>694.79</v>
      </c>
      <c r="BB17">
        <v>436.15</v>
      </c>
      <c r="BC17">
        <v>456.72</v>
      </c>
      <c r="BD17">
        <v>456.75</v>
      </c>
      <c r="BE17">
        <v>484.34</v>
      </c>
      <c r="BF17">
        <v>461.72</v>
      </c>
      <c r="BG17">
        <v>1032.72</v>
      </c>
      <c r="BH17">
        <v>529.98</v>
      </c>
      <c r="BI17">
        <v>450.67</v>
      </c>
      <c r="BJ17">
        <v>431.4</v>
      </c>
    </row>
    <row r="18" spans="1:62">
      <c r="A18" s="1">
        <v>13</v>
      </c>
      <c r="B18">
        <v>488.12</v>
      </c>
      <c r="C18">
        <v>502.26</v>
      </c>
      <c r="D18">
        <v>490.68</v>
      </c>
      <c r="E18">
        <v>489.4</v>
      </c>
      <c r="F18">
        <v>457.96</v>
      </c>
      <c r="I18">
        <v>480.52</v>
      </c>
      <c r="J18">
        <v>532.87</v>
      </c>
      <c r="K18">
        <v>494.54</v>
      </c>
      <c r="M18">
        <v>523.27</v>
      </c>
      <c r="N18">
        <v>504.88</v>
      </c>
      <c r="O18">
        <v>474.18</v>
      </c>
      <c r="P18">
        <v>475.44</v>
      </c>
      <c r="R18">
        <v>508.76</v>
      </c>
      <c r="S18">
        <v>479.24</v>
      </c>
      <c r="Y18">
        <v>618.66</v>
      </c>
      <c r="Z18">
        <v>623.51</v>
      </c>
      <c r="AA18">
        <v>576.8</v>
      </c>
      <c r="AB18">
        <v>575.32</v>
      </c>
      <c r="AC18">
        <v>538.08</v>
      </c>
      <c r="AD18">
        <v>525.96</v>
      </c>
      <c r="AE18">
        <v>778.19</v>
      </c>
      <c r="AG18">
        <v>503.56</v>
      </c>
      <c r="AH18">
        <v>493.26</v>
      </c>
      <c r="AI18">
        <v>475.46</v>
      </c>
      <c r="AJ18">
        <v>470.4</v>
      </c>
      <c r="AK18">
        <v>470.4</v>
      </c>
      <c r="AL18">
        <v>476.7</v>
      </c>
      <c r="AM18">
        <v>489.4</v>
      </c>
      <c r="AN18">
        <v>467.92</v>
      </c>
      <c r="AO18">
        <v>464.18</v>
      </c>
      <c r="AP18">
        <v>455.48</v>
      </c>
      <c r="AQ18">
        <v>444.53</v>
      </c>
      <c r="AR18">
        <v>489.48</v>
      </c>
      <c r="AS18">
        <v>451.79</v>
      </c>
      <c r="AT18">
        <v>444.53</v>
      </c>
      <c r="AU18">
        <v>430.22</v>
      </c>
      <c r="AV18">
        <v>455.51</v>
      </c>
      <c r="AW18">
        <v>459.2</v>
      </c>
      <c r="AX18">
        <v>450.61</v>
      </c>
      <c r="AY18">
        <v>1433.36</v>
      </c>
      <c r="AZ18">
        <v>488.2</v>
      </c>
      <c r="BB18">
        <v>436.12</v>
      </c>
      <c r="BC18">
        <v>453</v>
      </c>
      <c r="BD18">
        <v>510.4</v>
      </c>
      <c r="BE18">
        <v>464.16</v>
      </c>
      <c r="BF18">
        <v>457.96</v>
      </c>
      <c r="BG18">
        <v>1318.32</v>
      </c>
      <c r="BH18">
        <v>531.28</v>
      </c>
      <c r="BI18">
        <v>439.72</v>
      </c>
      <c r="BJ18">
        <v>432.58</v>
      </c>
    </row>
    <row r="19" spans="1:62">
      <c r="A19" s="1">
        <v>14</v>
      </c>
      <c r="B19">
        <v>753.38</v>
      </c>
      <c r="C19">
        <v>502.26</v>
      </c>
      <c r="D19">
        <v>491.96</v>
      </c>
      <c r="E19">
        <v>488.12</v>
      </c>
      <c r="F19">
        <v>472.94</v>
      </c>
      <c r="H19">
        <v>500.98</v>
      </c>
      <c r="I19">
        <v>481.74</v>
      </c>
      <c r="J19">
        <v>498.4</v>
      </c>
      <c r="K19">
        <v>504.9</v>
      </c>
      <c r="M19">
        <v>525.93</v>
      </c>
      <c r="N19">
        <v>495.8</v>
      </c>
      <c r="O19">
        <v>475.44</v>
      </c>
      <c r="P19">
        <v>494.62</v>
      </c>
      <c r="R19">
        <v>515.29</v>
      </c>
      <c r="S19">
        <v>470.4</v>
      </c>
      <c r="Y19">
        <v>613.16</v>
      </c>
      <c r="Z19">
        <v>601.12</v>
      </c>
      <c r="AA19">
        <v>578.2</v>
      </c>
      <c r="AB19">
        <v>564.24</v>
      </c>
      <c r="AC19">
        <v>535.39</v>
      </c>
      <c r="AD19">
        <v>525.93</v>
      </c>
      <c r="AE19">
        <v>561.46</v>
      </c>
      <c r="AG19">
        <v>495.8</v>
      </c>
      <c r="AH19">
        <v>483</v>
      </c>
      <c r="AI19">
        <v>467.88</v>
      </c>
      <c r="AJ19">
        <v>479.49</v>
      </c>
      <c r="AK19">
        <v>465.4</v>
      </c>
      <c r="AL19">
        <v>479.22</v>
      </c>
      <c r="AM19">
        <v>484.3</v>
      </c>
      <c r="AN19">
        <v>465.4</v>
      </c>
      <c r="AO19">
        <v>462.92</v>
      </c>
      <c r="AP19">
        <v>455.48</v>
      </c>
      <c r="AQ19">
        <v>446.95</v>
      </c>
      <c r="AR19">
        <v>453.06</v>
      </c>
      <c r="AS19">
        <v>457.96</v>
      </c>
      <c r="AT19">
        <v>436.12</v>
      </c>
      <c r="AU19">
        <v>461.73</v>
      </c>
      <c r="AV19">
        <v>436.12</v>
      </c>
      <c r="AX19">
        <v>448.16</v>
      </c>
      <c r="AY19">
        <v>1718.54</v>
      </c>
      <c r="AZ19">
        <v>462.92</v>
      </c>
      <c r="BB19">
        <v>439.69</v>
      </c>
      <c r="BC19">
        <v>446.95</v>
      </c>
      <c r="BD19">
        <v>3129.17</v>
      </c>
      <c r="BE19">
        <v>462.92</v>
      </c>
      <c r="BF19">
        <v>453.11</v>
      </c>
      <c r="BG19">
        <v>987.08</v>
      </c>
      <c r="BH19">
        <v>517.95</v>
      </c>
      <c r="BI19">
        <v>437.3</v>
      </c>
      <c r="BJ19">
        <v>425.5</v>
      </c>
    </row>
    <row r="20" spans="1:62">
      <c r="A20" s="1">
        <v>15</v>
      </c>
      <c r="B20">
        <v>555.1</v>
      </c>
      <c r="C20">
        <v>506.16</v>
      </c>
      <c r="D20">
        <v>484.28</v>
      </c>
      <c r="E20">
        <v>488.12</v>
      </c>
      <c r="F20">
        <v>459.25</v>
      </c>
      <c r="H20">
        <v>554.78</v>
      </c>
      <c r="I20">
        <v>474.18</v>
      </c>
      <c r="J20">
        <v>511.41</v>
      </c>
      <c r="K20">
        <v>494.52</v>
      </c>
      <c r="M20">
        <v>524.63</v>
      </c>
      <c r="N20">
        <v>495.8</v>
      </c>
      <c r="O20">
        <v>477.96</v>
      </c>
      <c r="P20">
        <v>503.58</v>
      </c>
      <c r="R20">
        <v>508.76</v>
      </c>
      <c r="S20">
        <v>469.14</v>
      </c>
      <c r="Y20">
        <v>648.63</v>
      </c>
      <c r="Z20">
        <v>597.85</v>
      </c>
      <c r="AA20">
        <v>611.1</v>
      </c>
      <c r="AB20">
        <v>551.76</v>
      </c>
      <c r="AC20">
        <v>561.48</v>
      </c>
      <c r="AD20">
        <v>521.94</v>
      </c>
      <c r="AE20">
        <v>557.34</v>
      </c>
      <c r="AG20">
        <v>488.12</v>
      </c>
      <c r="AH20">
        <v>481.76</v>
      </c>
      <c r="AI20">
        <v>466.66</v>
      </c>
      <c r="AJ20">
        <v>474.2</v>
      </c>
      <c r="AK20">
        <v>471.66</v>
      </c>
      <c r="AL20">
        <v>481.76</v>
      </c>
      <c r="AM20">
        <v>472.92</v>
      </c>
      <c r="AN20">
        <v>464.16</v>
      </c>
      <c r="AO20">
        <v>480.54</v>
      </c>
      <c r="AP20">
        <v>459.2</v>
      </c>
      <c r="AQ20">
        <v>448.16</v>
      </c>
      <c r="AR20">
        <v>454.27</v>
      </c>
      <c r="AS20">
        <v>469.18</v>
      </c>
      <c r="AT20">
        <v>437.3</v>
      </c>
      <c r="AU20">
        <v>444.53</v>
      </c>
      <c r="AV20">
        <v>429.04</v>
      </c>
      <c r="AX20">
        <v>446.95</v>
      </c>
      <c r="AY20">
        <v>830.02</v>
      </c>
      <c r="AZ20">
        <v>457.96</v>
      </c>
      <c r="BB20">
        <v>438.48</v>
      </c>
      <c r="BC20">
        <v>453</v>
      </c>
      <c r="BD20">
        <v>2355.06</v>
      </c>
      <c r="BE20">
        <v>462.92</v>
      </c>
      <c r="BF20">
        <v>691.43</v>
      </c>
      <c r="BG20">
        <v>510.31</v>
      </c>
      <c r="BH20">
        <v>499.72</v>
      </c>
      <c r="BI20">
        <v>436.18</v>
      </c>
      <c r="BJ20">
        <v>431.4</v>
      </c>
    </row>
    <row r="21" spans="1:62">
      <c r="A21" s="1">
        <v>16</v>
      </c>
      <c r="B21">
        <v>515.29</v>
      </c>
      <c r="C21">
        <v>504.86</v>
      </c>
      <c r="D21">
        <v>486.84</v>
      </c>
      <c r="E21">
        <v>481.74</v>
      </c>
      <c r="F21">
        <v>460.44</v>
      </c>
      <c r="H21">
        <v>511.69</v>
      </c>
      <c r="I21">
        <v>480.48</v>
      </c>
      <c r="J21">
        <v>511.36</v>
      </c>
      <c r="K21">
        <v>491.96</v>
      </c>
      <c r="M21">
        <v>527.26</v>
      </c>
      <c r="N21">
        <v>494.52</v>
      </c>
      <c r="O21">
        <v>474.18</v>
      </c>
      <c r="P21">
        <v>498.4</v>
      </c>
      <c r="R21">
        <v>500.96</v>
      </c>
      <c r="S21">
        <v>464.16</v>
      </c>
      <c r="Y21">
        <v>620.13</v>
      </c>
      <c r="Z21">
        <v>593.56</v>
      </c>
      <c r="AA21">
        <v>581.06</v>
      </c>
      <c r="AB21">
        <v>538.08</v>
      </c>
      <c r="AC21">
        <v>559.01</v>
      </c>
      <c r="AD21">
        <v>517.95</v>
      </c>
      <c r="AE21">
        <v>532.64</v>
      </c>
      <c r="AF21">
        <v>46.9</v>
      </c>
      <c r="AG21">
        <v>504.88</v>
      </c>
      <c r="AH21">
        <v>498.4</v>
      </c>
      <c r="AI21">
        <v>465.4</v>
      </c>
      <c r="AJ21">
        <v>465.42</v>
      </c>
      <c r="AK21">
        <v>475.46</v>
      </c>
      <c r="AL21">
        <v>481.84</v>
      </c>
      <c r="AM21">
        <v>472.92</v>
      </c>
      <c r="AN21">
        <v>457.96</v>
      </c>
      <c r="AO21">
        <v>467.9</v>
      </c>
      <c r="AP21">
        <v>460.44</v>
      </c>
      <c r="AQ21">
        <v>450.58</v>
      </c>
      <c r="AR21">
        <v>549.61</v>
      </c>
      <c r="AS21">
        <v>457.96</v>
      </c>
      <c r="AT21">
        <v>446.95</v>
      </c>
      <c r="AU21">
        <v>443.32</v>
      </c>
      <c r="AV21">
        <v>439.69</v>
      </c>
      <c r="AX21">
        <v>451.79</v>
      </c>
      <c r="AY21">
        <v>529.33</v>
      </c>
      <c r="AZ21">
        <v>449.37</v>
      </c>
      <c r="BB21">
        <v>430.22</v>
      </c>
      <c r="BC21">
        <v>451.79</v>
      </c>
      <c r="BD21">
        <v>613.25</v>
      </c>
      <c r="BE21">
        <v>460.44</v>
      </c>
      <c r="BF21">
        <v>650.92</v>
      </c>
      <c r="BG21">
        <v>494.52</v>
      </c>
      <c r="BH21">
        <v>467.9</v>
      </c>
      <c r="BI21">
        <v>438.51</v>
      </c>
      <c r="BJ21">
        <v>423.16</v>
      </c>
    </row>
    <row r="22" spans="1:62">
      <c r="A22" s="1">
        <v>17</v>
      </c>
      <c r="B22">
        <v>513.99</v>
      </c>
      <c r="C22">
        <v>510.06</v>
      </c>
      <c r="D22">
        <v>490.68</v>
      </c>
      <c r="E22">
        <v>485.56</v>
      </c>
      <c r="F22">
        <v>464.16</v>
      </c>
      <c r="H22">
        <v>484.28</v>
      </c>
      <c r="I22">
        <v>483.04</v>
      </c>
      <c r="J22">
        <v>512.66</v>
      </c>
      <c r="K22">
        <v>498.38</v>
      </c>
      <c r="M22">
        <v>524.6</v>
      </c>
      <c r="N22">
        <v>502.26</v>
      </c>
      <c r="O22">
        <v>470.44</v>
      </c>
      <c r="P22">
        <v>479.22</v>
      </c>
      <c r="R22">
        <v>500.96</v>
      </c>
      <c r="S22">
        <v>467.9</v>
      </c>
      <c r="X22">
        <v>591.69</v>
      </c>
      <c r="Y22">
        <v>626.01</v>
      </c>
      <c r="Z22">
        <v>593.9</v>
      </c>
      <c r="AA22">
        <v>568.4</v>
      </c>
      <c r="AB22">
        <v>539.44</v>
      </c>
      <c r="AC22">
        <v>535.43</v>
      </c>
      <c r="AD22">
        <v>513.96</v>
      </c>
      <c r="AE22">
        <v>529.95</v>
      </c>
      <c r="AF22">
        <v>557.3</v>
      </c>
      <c r="AG22">
        <v>500.98</v>
      </c>
      <c r="AH22">
        <v>481.76</v>
      </c>
      <c r="AI22">
        <v>470.4</v>
      </c>
      <c r="AJ22">
        <v>472.92</v>
      </c>
      <c r="AK22">
        <v>479.24</v>
      </c>
      <c r="AL22">
        <v>499.68</v>
      </c>
      <c r="AM22">
        <v>481.74</v>
      </c>
      <c r="AN22">
        <v>469.14</v>
      </c>
      <c r="AO22">
        <v>474.18</v>
      </c>
      <c r="AP22">
        <v>467.92</v>
      </c>
      <c r="AQ22">
        <v>459.22</v>
      </c>
      <c r="AR22">
        <v>696.9</v>
      </c>
      <c r="AS22">
        <v>450.61</v>
      </c>
      <c r="AT22">
        <v>443.32</v>
      </c>
      <c r="AU22">
        <v>453.06</v>
      </c>
      <c r="AV22">
        <v>442.11</v>
      </c>
      <c r="AX22">
        <v>455.51</v>
      </c>
      <c r="AY22">
        <v>465.42</v>
      </c>
      <c r="AZ22">
        <v>460.44</v>
      </c>
      <c r="BB22">
        <v>442.11</v>
      </c>
      <c r="BC22">
        <v>451.82</v>
      </c>
      <c r="BD22">
        <v>474.2</v>
      </c>
      <c r="BE22">
        <v>465.44</v>
      </c>
      <c r="BF22">
        <v>563.13</v>
      </c>
      <c r="BG22">
        <v>498.4</v>
      </c>
      <c r="BH22">
        <v>466.64</v>
      </c>
      <c r="BI22">
        <v>439.72</v>
      </c>
      <c r="BJ22">
        <v>425.54</v>
      </c>
    </row>
    <row r="23" spans="1:62">
      <c r="A23" s="1">
        <v>18</v>
      </c>
      <c r="B23">
        <v>506.16</v>
      </c>
      <c r="C23">
        <v>507.46</v>
      </c>
      <c r="D23">
        <v>489.48</v>
      </c>
      <c r="E23">
        <v>491.96</v>
      </c>
      <c r="F23">
        <v>460.44</v>
      </c>
      <c r="G23">
        <v>95.2</v>
      </c>
      <c r="H23">
        <v>481.76</v>
      </c>
      <c r="I23">
        <v>516.65</v>
      </c>
      <c r="J23">
        <v>506.16</v>
      </c>
      <c r="K23">
        <v>500.96</v>
      </c>
      <c r="M23">
        <v>521.94</v>
      </c>
      <c r="N23">
        <v>508.76</v>
      </c>
      <c r="O23">
        <v>472.92</v>
      </c>
      <c r="P23">
        <v>480.48</v>
      </c>
      <c r="R23">
        <v>499.66</v>
      </c>
      <c r="S23">
        <v>475.44</v>
      </c>
      <c r="X23">
        <v>642.48</v>
      </c>
      <c r="Y23">
        <v>623.07</v>
      </c>
      <c r="Z23">
        <v>597.85</v>
      </c>
      <c r="AA23">
        <v>568.4</v>
      </c>
      <c r="AB23">
        <v>538.1</v>
      </c>
      <c r="AC23">
        <v>521.94</v>
      </c>
      <c r="AD23">
        <v>524.6</v>
      </c>
      <c r="AE23">
        <v>528.59</v>
      </c>
      <c r="AF23">
        <v>561.44</v>
      </c>
      <c r="AG23">
        <v>500.96</v>
      </c>
      <c r="AH23">
        <v>490.68</v>
      </c>
      <c r="AI23">
        <v>481.76</v>
      </c>
      <c r="AJ23">
        <v>483.04</v>
      </c>
      <c r="AK23">
        <v>476.7</v>
      </c>
      <c r="AL23">
        <v>485.56</v>
      </c>
      <c r="AM23">
        <v>475.44</v>
      </c>
      <c r="AN23">
        <v>465.4</v>
      </c>
      <c r="AO23">
        <v>471.68</v>
      </c>
      <c r="AP23">
        <v>467.92</v>
      </c>
      <c r="AQ23">
        <v>454.24</v>
      </c>
      <c r="AR23">
        <v>478.35</v>
      </c>
      <c r="AS23">
        <v>449.37</v>
      </c>
      <c r="AT23">
        <v>448.16</v>
      </c>
      <c r="AU23">
        <v>443.32</v>
      </c>
      <c r="AV23">
        <v>439.72</v>
      </c>
      <c r="AX23">
        <v>464.16</v>
      </c>
      <c r="AY23">
        <v>461.68</v>
      </c>
      <c r="AZ23">
        <v>464.16</v>
      </c>
      <c r="BB23">
        <v>443.32</v>
      </c>
      <c r="BC23">
        <v>450.58</v>
      </c>
      <c r="BD23">
        <v>472.92</v>
      </c>
      <c r="BE23">
        <v>465.4</v>
      </c>
      <c r="BF23">
        <v>478.02</v>
      </c>
      <c r="BG23">
        <v>497.08</v>
      </c>
      <c r="BH23">
        <v>459.22</v>
      </c>
      <c r="BI23">
        <v>443.32</v>
      </c>
      <c r="BJ23">
        <v>429.04</v>
      </c>
    </row>
    <row r="24" spans="1:62">
      <c r="A24" s="1">
        <v>19</v>
      </c>
      <c r="B24">
        <v>494.54</v>
      </c>
      <c r="C24">
        <v>507.46</v>
      </c>
      <c r="D24">
        <v>513.99</v>
      </c>
      <c r="E24">
        <v>490.68</v>
      </c>
      <c r="F24">
        <v>455.48</v>
      </c>
      <c r="G24">
        <v>532.72</v>
      </c>
      <c r="H24">
        <v>485.56</v>
      </c>
      <c r="I24">
        <v>502.26</v>
      </c>
      <c r="J24">
        <v>511.36</v>
      </c>
      <c r="K24">
        <v>514.05</v>
      </c>
      <c r="M24">
        <v>528.65</v>
      </c>
      <c r="N24">
        <v>516.74</v>
      </c>
      <c r="O24">
        <v>476.7</v>
      </c>
      <c r="P24">
        <v>491.96</v>
      </c>
      <c r="Q24">
        <v>93.8</v>
      </c>
      <c r="R24">
        <v>507.57</v>
      </c>
      <c r="S24">
        <v>490.7</v>
      </c>
      <c r="X24">
        <v>653.11</v>
      </c>
      <c r="Y24">
        <v>621.6</v>
      </c>
      <c r="Z24">
        <v>607.33</v>
      </c>
      <c r="AA24">
        <v>582.49</v>
      </c>
      <c r="AB24">
        <v>534</v>
      </c>
      <c r="AC24">
        <v>528.68</v>
      </c>
      <c r="AD24">
        <v>527.26</v>
      </c>
      <c r="AE24">
        <v>532.64</v>
      </c>
      <c r="AF24">
        <v>561.44</v>
      </c>
      <c r="AG24">
        <v>510.15</v>
      </c>
      <c r="AH24">
        <v>491.96</v>
      </c>
      <c r="AI24">
        <v>480.52</v>
      </c>
      <c r="AJ24">
        <v>480.5</v>
      </c>
      <c r="AK24">
        <v>484.34</v>
      </c>
      <c r="AL24">
        <v>493.26</v>
      </c>
      <c r="AM24">
        <v>481.84</v>
      </c>
      <c r="AN24">
        <v>474.18</v>
      </c>
      <c r="AO24">
        <v>486.84</v>
      </c>
      <c r="AP24">
        <v>465.4</v>
      </c>
      <c r="AQ24">
        <v>469.16</v>
      </c>
      <c r="AR24">
        <v>464.26</v>
      </c>
      <c r="AS24">
        <v>460.44</v>
      </c>
      <c r="AT24">
        <v>444.56</v>
      </c>
      <c r="AU24">
        <v>450.64</v>
      </c>
      <c r="AV24">
        <v>442.17</v>
      </c>
      <c r="AW24">
        <v>450.43</v>
      </c>
      <c r="AX24">
        <v>464.2</v>
      </c>
      <c r="AY24">
        <v>467.94</v>
      </c>
      <c r="AZ24">
        <v>474.26</v>
      </c>
      <c r="BA24">
        <v>387.86</v>
      </c>
      <c r="BB24">
        <v>450.64</v>
      </c>
      <c r="BC24">
        <v>456.72</v>
      </c>
      <c r="BD24">
        <v>478.02</v>
      </c>
      <c r="BE24">
        <v>471.72</v>
      </c>
      <c r="BF24">
        <v>486.94</v>
      </c>
      <c r="BG24">
        <v>504.86</v>
      </c>
      <c r="BH24">
        <v>462.98</v>
      </c>
      <c r="BI24">
        <v>485.42</v>
      </c>
      <c r="BJ24">
        <v>443.32</v>
      </c>
    </row>
    <row r="25" spans="1:62">
      <c r="A25" s="1">
        <v>20</v>
      </c>
      <c r="B25">
        <v>500.98</v>
      </c>
      <c r="C25">
        <v>515.29</v>
      </c>
      <c r="D25">
        <v>511.36</v>
      </c>
      <c r="E25">
        <v>488.12</v>
      </c>
      <c r="F25">
        <v>479.24</v>
      </c>
      <c r="G25">
        <v>525.93</v>
      </c>
      <c r="H25">
        <v>481.78</v>
      </c>
      <c r="I25">
        <v>494.54</v>
      </c>
      <c r="J25">
        <v>512.69</v>
      </c>
      <c r="K25">
        <v>511.42</v>
      </c>
      <c r="M25">
        <v>517.98</v>
      </c>
      <c r="N25">
        <v>515.32</v>
      </c>
      <c r="O25">
        <v>475.44</v>
      </c>
      <c r="P25">
        <v>485.58</v>
      </c>
      <c r="Q25">
        <v>550.38</v>
      </c>
      <c r="R25">
        <v>506.16</v>
      </c>
      <c r="S25">
        <v>493.24</v>
      </c>
      <c r="X25">
        <v>651.56</v>
      </c>
      <c r="Y25">
        <v>627.48</v>
      </c>
      <c r="Z25">
        <v>608.04</v>
      </c>
      <c r="AA25">
        <v>579.66</v>
      </c>
      <c r="AB25">
        <v>540.8</v>
      </c>
      <c r="AC25">
        <v>527.29</v>
      </c>
      <c r="AD25">
        <v>523.27</v>
      </c>
      <c r="AE25">
        <v>534</v>
      </c>
      <c r="AF25">
        <v>557.3</v>
      </c>
      <c r="AG25">
        <v>514.02</v>
      </c>
      <c r="AH25">
        <v>498.38</v>
      </c>
      <c r="AI25">
        <v>481.78</v>
      </c>
      <c r="AJ25">
        <v>469.14</v>
      </c>
      <c r="AK25">
        <v>484.32</v>
      </c>
      <c r="AL25">
        <v>494.52</v>
      </c>
      <c r="AM25">
        <v>483.02</v>
      </c>
      <c r="AN25">
        <v>471.66</v>
      </c>
      <c r="AO25">
        <v>483.02</v>
      </c>
      <c r="AP25">
        <v>462.94</v>
      </c>
      <c r="AQ25">
        <v>472.92</v>
      </c>
      <c r="AR25">
        <v>464.18</v>
      </c>
      <c r="AS25">
        <v>456.72</v>
      </c>
      <c r="AT25">
        <v>448.19</v>
      </c>
      <c r="AU25">
        <v>450.58</v>
      </c>
      <c r="AV25">
        <v>449.4</v>
      </c>
      <c r="AW25">
        <v>499.72</v>
      </c>
      <c r="AX25">
        <v>474.18</v>
      </c>
      <c r="AY25">
        <v>467.92</v>
      </c>
      <c r="AZ25">
        <v>474.18</v>
      </c>
      <c r="BA25">
        <v>424.34</v>
      </c>
      <c r="BB25">
        <v>456.72</v>
      </c>
      <c r="BC25">
        <v>456.75</v>
      </c>
      <c r="BD25">
        <v>480.5</v>
      </c>
      <c r="BE25">
        <v>657.11</v>
      </c>
      <c r="BF25">
        <v>495.8</v>
      </c>
      <c r="BG25">
        <v>508.76</v>
      </c>
      <c r="BH25">
        <v>469.16</v>
      </c>
      <c r="BI25">
        <v>561.81</v>
      </c>
      <c r="BJ25">
        <v>451.79</v>
      </c>
    </row>
    <row r="26" spans="1:62">
      <c r="A26" s="1">
        <v>21</v>
      </c>
      <c r="B26">
        <v>510.15</v>
      </c>
      <c r="C26">
        <v>512.69</v>
      </c>
      <c r="D26">
        <v>499.66</v>
      </c>
      <c r="E26">
        <v>491.96</v>
      </c>
      <c r="F26">
        <v>491.96</v>
      </c>
      <c r="G26">
        <v>506.16</v>
      </c>
      <c r="H26">
        <v>472.92</v>
      </c>
      <c r="I26">
        <v>488.12</v>
      </c>
      <c r="J26">
        <v>518.33</v>
      </c>
      <c r="K26">
        <v>502.3</v>
      </c>
      <c r="L26">
        <v>227.6</v>
      </c>
      <c r="M26">
        <v>524.78</v>
      </c>
      <c r="N26">
        <v>520.61</v>
      </c>
      <c r="O26">
        <v>480.48</v>
      </c>
      <c r="P26">
        <v>486.84</v>
      </c>
      <c r="Q26">
        <v>547.62</v>
      </c>
      <c r="R26">
        <v>511.36</v>
      </c>
      <c r="S26">
        <v>495.8</v>
      </c>
      <c r="X26">
        <v>701.06</v>
      </c>
      <c r="Y26">
        <v>630.51</v>
      </c>
      <c r="Z26">
        <v>605.48</v>
      </c>
      <c r="AA26">
        <v>238.7</v>
      </c>
      <c r="AB26">
        <v>535.36</v>
      </c>
      <c r="AC26">
        <v>528.71</v>
      </c>
      <c r="AD26">
        <v>535.44</v>
      </c>
      <c r="AE26">
        <v>542.35</v>
      </c>
      <c r="AF26">
        <v>551.76</v>
      </c>
      <c r="AG26">
        <v>504.86</v>
      </c>
      <c r="AH26">
        <v>550.79</v>
      </c>
      <c r="AI26">
        <v>484.28</v>
      </c>
      <c r="AJ26">
        <v>466.64</v>
      </c>
      <c r="AK26">
        <v>497.1</v>
      </c>
      <c r="AL26">
        <v>505</v>
      </c>
      <c r="AM26">
        <v>481.74</v>
      </c>
      <c r="AN26">
        <v>474.18</v>
      </c>
      <c r="AO26">
        <v>486.88</v>
      </c>
      <c r="AP26">
        <v>467.88</v>
      </c>
      <c r="AQ26">
        <v>462.92</v>
      </c>
      <c r="AR26">
        <v>466.66</v>
      </c>
      <c r="AS26">
        <v>462.94</v>
      </c>
      <c r="AT26">
        <v>453.03</v>
      </c>
      <c r="AU26">
        <v>454.27</v>
      </c>
      <c r="AV26">
        <v>445.74</v>
      </c>
      <c r="AW26">
        <v>500.98</v>
      </c>
      <c r="AX26">
        <v>461.68</v>
      </c>
      <c r="AY26">
        <v>467.88</v>
      </c>
      <c r="AZ26">
        <v>470.48</v>
      </c>
      <c r="BA26">
        <v>416.2</v>
      </c>
      <c r="BB26">
        <v>449.37</v>
      </c>
      <c r="BC26">
        <v>455.48</v>
      </c>
      <c r="BD26">
        <v>478.02</v>
      </c>
      <c r="BE26">
        <v>1346.7</v>
      </c>
      <c r="BF26">
        <v>503.56</v>
      </c>
      <c r="BG26">
        <v>514.02</v>
      </c>
      <c r="BH26">
        <v>461.68</v>
      </c>
      <c r="BI26">
        <v>464.18</v>
      </c>
      <c r="BJ26">
        <v>460.66</v>
      </c>
    </row>
    <row r="27" spans="1:62">
      <c r="A27" s="1">
        <v>22</v>
      </c>
      <c r="B27">
        <v>500.96</v>
      </c>
      <c r="C27">
        <v>578.17</v>
      </c>
      <c r="D27">
        <v>506.16</v>
      </c>
      <c r="E27">
        <v>486.84</v>
      </c>
      <c r="F27">
        <v>548.62</v>
      </c>
      <c r="G27">
        <v>499.66</v>
      </c>
      <c r="H27">
        <v>545.38</v>
      </c>
      <c r="I27">
        <v>480.5</v>
      </c>
      <c r="J27">
        <v>637.69</v>
      </c>
      <c r="K27">
        <v>503.58</v>
      </c>
      <c r="L27">
        <v>565.85</v>
      </c>
      <c r="M27">
        <v>657.11</v>
      </c>
      <c r="N27">
        <v>524.6</v>
      </c>
      <c r="O27">
        <v>510.82</v>
      </c>
      <c r="P27">
        <v>481.74</v>
      </c>
      <c r="Q27">
        <v>542.16</v>
      </c>
      <c r="R27">
        <v>503.56</v>
      </c>
      <c r="S27">
        <v>480.52</v>
      </c>
      <c r="X27">
        <v>783.86</v>
      </c>
      <c r="Y27">
        <v>626.01</v>
      </c>
      <c r="Z27">
        <v>610.22</v>
      </c>
      <c r="AB27">
        <v>529.92</v>
      </c>
      <c r="AC27">
        <v>570.62</v>
      </c>
      <c r="AD27">
        <v>534.06</v>
      </c>
      <c r="AE27">
        <v>646.21</v>
      </c>
      <c r="AF27">
        <v>554.52</v>
      </c>
      <c r="AG27">
        <v>502.26</v>
      </c>
      <c r="AH27">
        <v>653.78</v>
      </c>
      <c r="AI27">
        <v>481.76</v>
      </c>
      <c r="AJ27">
        <v>496.58</v>
      </c>
      <c r="AK27">
        <v>499.66</v>
      </c>
      <c r="AL27">
        <v>589.21</v>
      </c>
      <c r="AM27">
        <v>483.02</v>
      </c>
      <c r="AN27">
        <v>480.48</v>
      </c>
      <c r="AO27">
        <v>566.7</v>
      </c>
      <c r="AP27">
        <v>470.42</v>
      </c>
      <c r="AQ27">
        <v>503.08</v>
      </c>
      <c r="AR27">
        <v>459.25</v>
      </c>
      <c r="AS27">
        <v>528.01</v>
      </c>
      <c r="AT27">
        <v>462.92</v>
      </c>
      <c r="AU27">
        <v>451.82</v>
      </c>
      <c r="AV27">
        <v>443.46</v>
      </c>
      <c r="AW27">
        <v>514.08</v>
      </c>
      <c r="AX27">
        <v>488.75</v>
      </c>
      <c r="AY27">
        <v>491.98</v>
      </c>
      <c r="AZ27">
        <v>535.86</v>
      </c>
      <c r="BA27">
        <v>436.45</v>
      </c>
      <c r="BB27">
        <v>450.58</v>
      </c>
      <c r="BC27">
        <v>472.98</v>
      </c>
      <c r="BD27">
        <v>501.15</v>
      </c>
      <c r="BE27">
        <v>667.05</v>
      </c>
      <c r="BF27">
        <v>508.76</v>
      </c>
      <c r="BG27">
        <v>549.06</v>
      </c>
      <c r="BH27">
        <v>475.52</v>
      </c>
      <c r="BI27">
        <v>462.92</v>
      </c>
      <c r="BJ27">
        <v>470.48</v>
      </c>
    </row>
    <row r="28" spans="1:62">
      <c r="A28" s="1">
        <v>23</v>
      </c>
      <c r="B28">
        <v>522.12</v>
      </c>
      <c r="C28">
        <v>583.18</v>
      </c>
      <c r="D28">
        <v>502.26</v>
      </c>
      <c r="E28">
        <v>488.12</v>
      </c>
      <c r="F28">
        <v>551.73</v>
      </c>
      <c r="G28">
        <v>510.12</v>
      </c>
      <c r="H28">
        <v>523.61</v>
      </c>
      <c r="I28">
        <v>488.12</v>
      </c>
      <c r="J28">
        <v>595.34</v>
      </c>
      <c r="K28">
        <v>503.56</v>
      </c>
      <c r="L28">
        <v>564.36</v>
      </c>
      <c r="M28">
        <v>616.71</v>
      </c>
      <c r="N28">
        <v>538.1</v>
      </c>
      <c r="O28">
        <v>527.79</v>
      </c>
      <c r="P28">
        <v>485.56</v>
      </c>
      <c r="Q28">
        <v>543.54</v>
      </c>
      <c r="R28">
        <v>502.33</v>
      </c>
      <c r="S28">
        <v>475.44</v>
      </c>
      <c r="X28">
        <v>769.33</v>
      </c>
      <c r="Y28">
        <v>626.07</v>
      </c>
      <c r="Z28">
        <v>619.51</v>
      </c>
      <c r="AB28">
        <v>546.3</v>
      </c>
      <c r="AC28">
        <v>683.67</v>
      </c>
      <c r="AD28">
        <v>532.67</v>
      </c>
      <c r="AE28">
        <v>727.21</v>
      </c>
      <c r="AF28">
        <v>549.02</v>
      </c>
      <c r="AG28">
        <v>506.16</v>
      </c>
      <c r="AH28">
        <v>707.72</v>
      </c>
      <c r="AI28">
        <v>500.98</v>
      </c>
      <c r="AJ28">
        <v>618.63</v>
      </c>
      <c r="AK28">
        <v>508.76</v>
      </c>
      <c r="AL28">
        <v>644.06</v>
      </c>
      <c r="AM28">
        <v>480.48</v>
      </c>
      <c r="AN28">
        <v>471.68</v>
      </c>
      <c r="AO28">
        <v>639.48</v>
      </c>
      <c r="AP28">
        <v>467.88</v>
      </c>
      <c r="AQ28">
        <v>580.91</v>
      </c>
      <c r="AR28">
        <v>475.44</v>
      </c>
      <c r="AS28">
        <v>601.44</v>
      </c>
      <c r="AT28">
        <v>466.66</v>
      </c>
      <c r="AU28">
        <v>449.37</v>
      </c>
      <c r="AV28">
        <v>478</v>
      </c>
      <c r="AW28">
        <v>586.06</v>
      </c>
      <c r="AX28">
        <v>554.51</v>
      </c>
      <c r="AY28">
        <v>524.19</v>
      </c>
      <c r="AZ28">
        <v>646.5</v>
      </c>
      <c r="BA28">
        <v>437.39</v>
      </c>
      <c r="BB28">
        <v>465.48</v>
      </c>
      <c r="BC28">
        <v>504.9</v>
      </c>
      <c r="BD28">
        <v>552.87</v>
      </c>
      <c r="BE28">
        <v>611.2</v>
      </c>
      <c r="BF28">
        <v>524.96</v>
      </c>
      <c r="BG28">
        <v>677.02</v>
      </c>
      <c r="BH28">
        <v>501.07</v>
      </c>
      <c r="BI28">
        <v>466.79</v>
      </c>
      <c r="BJ28">
        <v>480.54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55.1716666666667</v>
      </c>
      <c r="C2">
        <v>44.5132142857143</v>
      </c>
      <c r="D2">
        <v>50.8920833333333</v>
      </c>
      <c r="E2">
        <v>43.9510416666667</v>
      </c>
      <c r="F2">
        <v>58.6653703703703</v>
      </c>
      <c r="G2">
        <v>42.7123148148148</v>
      </c>
      <c r="H2">
        <v>41.3727777777778</v>
      </c>
    </row>
    <row r="3" spans="1:8">
      <c r="A3" s="1">
        <v>1</v>
      </c>
      <c r="B3">
        <v>44.6406944444444</v>
      </c>
      <c r="C3">
        <v>42.9215476190476</v>
      </c>
      <c r="D3">
        <v>43.2173958333333</v>
      </c>
      <c r="E3">
        <v>42.8498958333333</v>
      </c>
      <c r="F3">
        <v>49.5202777777778</v>
      </c>
      <c r="G3">
        <v>42.6605555555555</v>
      </c>
      <c r="H3">
        <v>41.4076851851852</v>
      </c>
    </row>
    <row r="4" spans="1:8">
      <c r="A4" s="1">
        <v>2</v>
      </c>
      <c r="B4">
        <v>41.5620833333333</v>
      </c>
      <c r="C4">
        <v>42.1357142857143</v>
      </c>
      <c r="D4">
        <v>42.0177083333333</v>
      </c>
      <c r="E4">
        <v>42.0072916666667</v>
      </c>
      <c r="F4">
        <v>45.5272549019608</v>
      </c>
      <c r="G4">
        <v>42.3804629629629</v>
      </c>
      <c r="H4">
        <v>41.5763888888889</v>
      </c>
    </row>
    <row r="5" spans="1:8">
      <c r="A5" s="1">
        <v>3</v>
      </c>
      <c r="B5">
        <v>47.2786111111111</v>
      </c>
      <c r="C5">
        <v>42.4757142857143</v>
      </c>
      <c r="D5">
        <v>48.8421875</v>
      </c>
      <c r="E5">
        <v>43.7547916666667</v>
      </c>
      <c r="F5">
        <v>52.02</v>
      </c>
      <c r="G5">
        <v>43.5067592592592</v>
      </c>
      <c r="H5">
        <v>42.2667592592592</v>
      </c>
    </row>
    <row r="6" spans="1:8">
      <c r="A6" s="1">
        <v>4</v>
      </c>
      <c r="B6">
        <v>43.63</v>
      </c>
      <c r="C6">
        <v>46.0479166666667</v>
      </c>
      <c r="D6">
        <v>43.9310416666667</v>
      </c>
      <c r="E6">
        <v>46.1325</v>
      </c>
      <c r="F6">
        <v>47.4465217391304</v>
      </c>
      <c r="G6">
        <v>44.694074074074</v>
      </c>
      <c r="H6">
        <v>42.2898148148148</v>
      </c>
    </row>
    <row r="7" spans="1:8">
      <c r="A7" s="1">
        <v>5</v>
      </c>
      <c r="B7">
        <v>41.3581944444444</v>
      </c>
      <c r="C7">
        <v>45.0970833333334</v>
      </c>
      <c r="D7">
        <v>42.8496875000001</v>
      </c>
      <c r="E7">
        <v>45.1201041666667</v>
      </c>
      <c r="F7">
        <v>46.6515277777778</v>
      </c>
      <c r="G7">
        <v>43.5275</v>
      </c>
      <c r="H7">
        <v>41.5575925925926</v>
      </c>
    </row>
    <row r="8" spans="1:8">
      <c r="A8" s="1">
        <v>6</v>
      </c>
      <c r="B8">
        <v>43.1721686746988</v>
      </c>
      <c r="C8">
        <v>44.2270833333334</v>
      </c>
      <c r="D8">
        <v>42.7957291666667</v>
      </c>
      <c r="E8">
        <v>45.2432291666667</v>
      </c>
      <c r="F8">
        <v>46.3381944444444</v>
      </c>
      <c r="G8">
        <v>42.7853703703704</v>
      </c>
      <c r="H8">
        <v>41.4786111111111</v>
      </c>
    </row>
    <row r="9" spans="1:8">
      <c r="A9" s="1">
        <v>7</v>
      </c>
      <c r="B9">
        <v>43.0688095238095</v>
      </c>
      <c r="C9">
        <v>43.6970833333333</v>
      </c>
      <c r="D9">
        <v>43.4748958333333</v>
      </c>
      <c r="E9">
        <v>43.2036458333333</v>
      </c>
      <c r="F9">
        <v>46.8955555555556</v>
      </c>
      <c r="G9">
        <v>43.6400925925926</v>
      </c>
      <c r="H9">
        <v>41.9491666666666</v>
      </c>
    </row>
    <row r="10" spans="1:8">
      <c r="A10" s="1">
        <v>8</v>
      </c>
      <c r="B10">
        <v>45.2802380952381</v>
      </c>
      <c r="C10">
        <v>43.6313888888889</v>
      </c>
      <c r="D10">
        <v>42.6767708333334</v>
      </c>
      <c r="E10">
        <v>44.041875</v>
      </c>
      <c r="F10">
        <v>46.5373611111111</v>
      </c>
      <c r="G10">
        <v>43.3212244897959</v>
      </c>
      <c r="H10">
        <v>41.7156435643564</v>
      </c>
    </row>
    <row r="11" spans="1:8">
      <c r="A11" s="1">
        <v>9</v>
      </c>
      <c r="B11">
        <v>42.8194444444444</v>
      </c>
      <c r="C11">
        <v>45.0175</v>
      </c>
      <c r="D11">
        <v>43.1517708333334</v>
      </c>
      <c r="E11">
        <v>63.7323863636364</v>
      </c>
      <c r="F11">
        <v>44.6826388888889</v>
      </c>
      <c r="G11">
        <v>42.6391666666666</v>
      </c>
      <c r="H11">
        <v>41.6567708333333</v>
      </c>
    </row>
    <row r="12" spans="1:8">
      <c r="A12" s="1">
        <v>10</v>
      </c>
      <c r="B12">
        <v>41.9093055555555</v>
      </c>
      <c r="C12">
        <v>41.0851388888889</v>
      </c>
      <c r="D12">
        <v>43.5659375</v>
      </c>
      <c r="E12">
        <v>75.975</v>
      </c>
      <c r="F12">
        <v>43.8036363636363</v>
      </c>
      <c r="G12">
        <v>42.2767708333333</v>
      </c>
      <c r="H12">
        <v>41.5443749999999</v>
      </c>
    </row>
    <row r="13" spans="1:8">
      <c r="A13" s="1">
        <v>11</v>
      </c>
      <c r="B13">
        <v>40.74875</v>
      </c>
      <c r="C13">
        <v>40.4572222222222</v>
      </c>
      <c r="D13">
        <v>64.2536458333333</v>
      </c>
      <c r="E13">
        <v>73.8813095238095</v>
      </c>
      <c r="F13">
        <v>43.2909523809523</v>
      </c>
      <c r="G13">
        <v>41.6379166666666</v>
      </c>
      <c r="H13">
        <v>40.2871875</v>
      </c>
    </row>
    <row r="14" spans="1:8">
      <c r="A14" s="1">
        <v>12</v>
      </c>
      <c r="B14">
        <v>40.1638888888889</v>
      </c>
      <c r="C14">
        <v>39.9681944444444</v>
      </c>
      <c r="D14">
        <v>60.4338541666667</v>
      </c>
      <c r="E14">
        <v>83.6648809523809</v>
      </c>
      <c r="F14">
        <v>42.7721428571428</v>
      </c>
      <c r="G14">
        <v>40.5201041666666</v>
      </c>
      <c r="H14">
        <v>39.93625</v>
      </c>
    </row>
    <row r="15" spans="1:8">
      <c r="A15" s="1">
        <v>13</v>
      </c>
      <c r="B15">
        <v>41.3991666666667</v>
      </c>
      <c r="C15">
        <v>39.4716666666666</v>
      </c>
      <c r="D15">
        <v>50.22125</v>
      </c>
      <c r="E15">
        <v>54.1467857142857</v>
      </c>
      <c r="F15">
        <v>42.5934523809523</v>
      </c>
      <c r="G15">
        <v>40.3092708333333</v>
      </c>
      <c r="H15">
        <v>40.1725</v>
      </c>
    </row>
    <row r="16" spans="1:8">
      <c r="A16" s="1">
        <v>14</v>
      </c>
      <c r="B16">
        <v>85.2095</v>
      </c>
      <c r="C16">
        <v>39.8729761904762</v>
      </c>
      <c r="D16">
        <v>55.6852083333333</v>
      </c>
      <c r="E16">
        <v>47.0154761904762</v>
      </c>
      <c r="F16">
        <v>42.4247619047619</v>
      </c>
      <c r="G16">
        <v>40.2037499999999</v>
      </c>
      <c r="H16">
        <v>39.9120833333333</v>
      </c>
    </row>
    <row r="17" spans="1:8">
      <c r="A17" s="1">
        <v>15</v>
      </c>
      <c r="B17">
        <v>72.1413333333333</v>
      </c>
      <c r="C17">
        <v>40.7910714285714</v>
      </c>
      <c r="D17">
        <v>46.8977083333333</v>
      </c>
      <c r="E17">
        <v>41.5966666666666</v>
      </c>
      <c r="F17">
        <v>42.2158333333333</v>
      </c>
      <c r="G17">
        <v>39.8602083333333</v>
      </c>
      <c r="H17">
        <v>40.32</v>
      </c>
    </row>
    <row r="18" spans="1:8">
      <c r="A18" s="1">
        <v>16</v>
      </c>
      <c r="B18">
        <v>42.8615</v>
      </c>
      <c r="C18">
        <v>40.1560714285714</v>
      </c>
      <c r="D18">
        <v>43.9316666666666</v>
      </c>
      <c r="E18">
        <v>40.8636904761905</v>
      </c>
      <c r="F18">
        <v>41.5830588235293</v>
      </c>
      <c r="G18">
        <v>39.7328125</v>
      </c>
      <c r="H18">
        <v>40.1010416666666</v>
      </c>
    </row>
    <row r="19" spans="1:8">
      <c r="A19" s="1">
        <v>17</v>
      </c>
      <c r="B19">
        <v>40.9036666666666</v>
      </c>
      <c r="C19">
        <v>39.8004761904762</v>
      </c>
      <c r="D19">
        <v>43.696875</v>
      </c>
      <c r="E19">
        <v>42.6683157894737</v>
      </c>
      <c r="F19">
        <v>42.3440625</v>
      </c>
      <c r="G19">
        <v>40.1288541666666</v>
      </c>
      <c r="H19">
        <v>39.9226041666667</v>
      </c>
    </row>
    <row r="20" spans="1:8">
      <c r="A20" s="1">
        <v>18</v>
      </c>
      <c r="B20">
        <v>41.3654838709677</v>
      </c>
      <c r="C20">
        <v>39.8030952380952</v>
      </c>
      <c r="D20">
        <v>40.8608333333333</v>
      </c>
      <c r="E20">
        <v>42.5089583333333</v>
      </c>
      <c r="F20">
        <v>42.2648958333333</v>
      </c>
      <c r="G20">
        <v>40.2246875</v>
      </c>
      <c r="H20">
        <v>39.9216666666667</v>
      </c>
    </row>
    <row r="21" spans="1:8">
      <c r="A21" s="1">
        <v>19</v>
      </c>
      <c r="B21">
        <v>41.6606024096385</v>
      </c>
      <c r="C21">
        <v>40.1966666666666</v>
      </c>
      <c r="D21">
        <v>40.828125</v>
      </c>
      <c r="E21">
        <v>43.1754081632653</v>
      </c>
      <c r="F21">
        <v>42.0176635514019</v>
      </c>
      <c r="G21">
        <v>41.2472916666666</v>
      </c>
      <c r="H21">
        <v>40.4961458333333</v>
      </c>
    </row>
    <row r="22" spans="1:8">
      <c r="A22" s="1">
        <v>20</v>
      </c>
      <c r="B22">
        <v>41.7498809523809</v>
      </c>
      <c r="C22">
        <v>42.3554761904762</v>
      </c>
      <c r="D22">
        <v>40.7978125</v>
      </c>
      <c r="E22">
        <v>43.5009259259259</v>
      </c>
      <c r="F22">
        <v>42.0225</v>
      </c>
      <c r="G22">
        <v>42.1269791666666</v>
      </c>
      <c r="H22">
        <v>40.7939583333333</v>
      </c>
    </row>
    <row r="23" spans="1:8">
      <c r="A23" s="1">
        <v>21</v>
      </c>
      <c r="B23">
        <v>41.5867857142857</v>
      </c>
      <c r="C23">
        <v>50.2386904761904</v>
      </c>
      <c r="D23">
        <v>41.2057291666667</v>
      </c>
      <c r="E23">
        <v>44.2082407407407</v>
      </c>
      <c r="F23">
        <v>41.7429629629629</v>
      </c>
      <c r="G23">
        <v>41.2643564356435</v>
      </c>
      <c r="H23">
        <v>41.0673033707865</v>
      </c>
    </row>
    <row r="24" spans="1:8">
      <c r="A24" s="1">
        <v>22</v>
      </c>
      <c r="B24">
        <v>41.9236904761905</v>
      </c>
      <c r="C24">
        <v>45.0271428571428</v>
      </c>
      <c r="D24">
        <v>41.2178125</v>
      </c>
      <c r="E24">
        <v>49.909537037037</v>
      </c>
      <c r="F24">
        <v>42.1457407407407</v>
      </c>
      <c r="G24">
        <v>41.5878703703704</v>
      </c>
      <c r="H24">
        <v>45.3944047619047</v>
      </c>
    </row>
    <row r="25" spans="1:8">
      <c r="A25" s="1">
        <v>23</v>
      </c>
      <c r="B25">
        <v>44.075119047619</v>
      </c>
      <c r="C25">
        <v>48.8133333333333</v>
      </c>
      <c r="D25">
        <v>42.310625</v>
      </c>
      <c r="E25">
        <v>53.589074074074</v>
      </c>
      <c r="F25">
        <v>42.304074074074</v>
      </c>
      <c r="G25">
        <v>41.7306481481481</v>
      </c>
      <c r="H25">
        <v>47.37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SWT-055A-flow</vt:lpstr>
      <vt:lpstr>Rain</vt:lpstr>
      <vt:lpstr>SWT-055APivotTable-Sum</vt:lpstr>
      <vt:lpstr>SWT-055APivotTable-Avg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2019-07-15T13:26:41Z</dcterms:created>
  <dcterms:modified xsi:type="dcterms:W3CDTF">2019-07-15T13:26:41Z</dcterms:modified>
</cp:coreProperties>
</file>